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bookViews>
    <workbookView xWindow="0" yWindow="600" windowWidth="21600" windowHeight="898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1" l="1"/>
  <c r="B10" i="1"/>
  <c r="B12" i="1"/>
  <c r="B14" i="1"/>
  <c r="B16" i="1"/>
  <c r="B18" i="1"/>
  <c r="B20" i="1"/>
  <c r="B22" i="1"/>
  <c r="B24" i="1"/>
  <c r="B26" i="1"/>
  <c r="B28" i="1"/>
  <c r="B30" i="1"/>
  <c r="B32" i="1"/>
  <c r="B34" i="1"/>
  <c r="B36" i="1"/>
  <c r="B38" i="1"/>
  <c r="B40" i="1"/>
  <c r="B42" i="1"/>
  <c r="B44" i="1"/>
  <c r="B46" i="1"/>
  <c r="B48" i="1"/>
  <c r="B50" i="1"/>
  <c r="B52" i="1"/>
  <c r="B54" i="1"/>
  <c r="B56" i="1"/>
  <c r="B58" i="1"/>
  <c r="B60" i="1"/>
  <c r="B62" i="1"/>
  <c r="B64" i="1"/>
  <c r="B66" i="1"/>
  <c r="B68" i="1"/>
  <c r="B70" i="1"/>
  <c r="B72" i="1"/>
  <c r="B74" i="1"/>
  <c r="B76" i="1"/>
  <c r="B78" i="1"/>
  <c r="B80" i="1"/>
  <c r="B82" i="1"/>
  <c r="B84" i="1"/>
  <c r="B86" i="1"/>
  <c r="B88" i="1"/>
  <c r="B90" i="1"/>
  <c r="B92" i="1"/>
  <c r="B94" i="1"/>
  <c r="B96" i="1"/>
  <c r="B98" i="1"/>
  <c r="B100" i="1"/>
  <c r="B102" i="1"/>
  <c r="B104" i="1"/>
  <c r="B106" i="1"/>
  <c r="B108" i="1"/>
  <c r="B110" i="1"/>
  <c r="B112" i="1"/>
  <c r="B114" i="1"/>
  <c r="B116" i="1"/>
  <c r="B118" i="1"/>
  <c r="B120" i="1"/>
  <c r="B122" i="1"/>
  <c r="B124" i="1"/>
  <c r="B126" i="1"/>
  <c r="B128" i="1"/>
  <c r="B130" i="1"/>
  <c r="B132" i="1"/>
  <c r="B134" i="1"/>
  <c r="B136" i="1"/>
  <c r="B138" i="1"/>
  <c r="B140" i="1"/>
  <c r="B142" i="1"/>
  <c r="B144" i="1"/>
  <c r="B146" i="1"/>
  <c r="B148" i="1"/>
  <c r="B150" i="1"/>
  <c r="B152" i="1"/>
  <c r="B154" i="1"/>
  <c r="B156" i="1"/>
  <c r="B158" i="1"/>
  <c r="B160" i="1"/>
  <c r="B162" i="1"/>
  <c r="B164" i="1"/>
  <c r="B166" i="1"/>
  <c r="B168" i="1"/>
  <c r="B170" i="1"/>
  <c r="B172" i="1"/>
  <c r="B174" i="1"/>
  <c r="B176" i="1"/>
  <c r="B178" i="1"/>
  <c r="B180" i="1"/>
  <c r="B182" i="1"/>
  <c r="B184" i="1"/>
  <c r="B186" i="1"/>
  <c r="B188" i="1"/>
  <c r="B190" i="1"/>
  <c r="B192" i="1"/>
  <c r="B194" i="1"/>
  <c r="B196" i="1"/>
  <c r="B198" i="1"/>
  <c r="B200" i="1"/>
  <c r="B202" i="1"/>
  <c r="B204" i="1"/>
  <c r="B206" i="1"/>
  <c r="B208" i="1"/>
  <c r="B210" i="1"/>
  <c r="B212" i="1"/>
  <c r="B214" i="1"/>
  <c r="B216" i="1"/>
  <c r="B218" i="1"/>
  <c r="B220" i="1"/>
  <c r="B222" i="1"/>
  <c r="B224" i="1"/>
  <c r="B226" i="1"/>
  <c r="B228" i="1"/>
  <c r="B230" i="1"/>
  <c r="B232" i="1"/>
  <c r="B234" i="1"/>
  <c r="B236" i="1"/>
  <c r="B238" i="1"/>
  <c r="B240" i="1"/>
  <c r="B242" i="1"/>
  <c r="B244" i="1"/>
  <c r="B246" i="1"/>
  <c r="B248" i="1"/>
  <c r="B250" i="1"/>
  <c r="B252" i="1"/>
  <c r="B254" i="1"/>
  <c r="B256" i="1"/>
  <c r="B258" i="1"/>
  <c r="B260" i="1"/>
  <c r="B262" i="1"/>
  <c r="B264" i="1"/>
  <c r="B266" i="1"/>
  <c r="B268" i="1"/>
  <c r="B270" i="1"/>
  <c r="B272" i="1"/>
  <c r="B274" i="1"/>
  <c r="B276" i="1"/>
  <c r="B278" i="1"/>
  <c r="B280" i="1"/>
  <c r="B282" i="1"/>
  <c r="B284" i="1"/>
  <c r="B286" i="1"/>
  <c r="B288" i="1"/>
  <c r="B290" i="1"/>
  <c r="B292" i="1"/>
  <c r="B294" i="1"/>
  <c r="B296" i="1"/>
  <c r="B298" i="1"/>
  <c r="B300" i="1"/>
  <c r="B302" i="1"/>
  <c r="B304" i="1"/>
  <c r="B306" i="1"/>
  <c r="B308" i="1"/>
  <c r="B310" i="1"/>
  <c r="B312" i="1"/>
  <c r="B314" i="1"/>
  <c r="B316" i="1"/>
  <c r="B318" i="1"/>
  <c r="B320" i="1"/>
  <c r="B322" i="1"/>
  <c r="B324" i="1"/>
  <c r="B326" i="1"/>
  <c r="B328" i="1"/>
  <c r="B330" i="1"/>
  <c r="B332" i="1"/>
  <c r="B334" i="1"/>
  <c r="B336" i="1"/>
  <c r="B338" i="1"/>
  <c r="B340" i="1"/>
  <c r="B342" i="1"/>
  <c r="B344" i="1"/>
  <c r="B346" i="1"/>
  <c r="B348" i="1"/>
  <c r="B350" i="1"/>
  <c r="B352" i="1"/>
  <c r="B354" i="1"/>
  <c r="B356" i="1"/>
  <c r="B358" i="1"/>
  <c r="B360" i="1"/>
  <c r="B362" i="1"/>
  <c r="B364" i="1"/>
  <c r="B366" i="1"/>
  <c r="B368" i="1"/>
  <c r="B370" i="1"/>
  <c r="B372" i="1"/>
  <c r="B374" i="1"/>
  <c r="B376" i="1"/>
  <c r="B378" i="1"/>
  <c r="B380" i="1"/>
  <c r="B382" i="1"/>
  <c r="B384" i="1"/>
  <c r="B386" i="1"/>
  <c r="B388" i="1"/>
  <c r="B390" i="1"/>
  <c r="B392" i="1"/>
  <c r="B394" i="1"/>
  <c r="B396" i="1"/>
  <c r="B398" i="1"/>
  <c r="B400" i="1"/>
  <c r="B402" i="1"/>
  <c r="B404" i="1"/>
  <c r="B406" i="1"/>
  <c r="B408" i="1"/>
  <c r="B410" i="1"/>
  <c r="B412" i="1"/>
  <c r="B414" i="1"/>
  <c r="B416" i="1"/>
  <c r="B418" i="1"/>
  <c r="B420" i="1"/>
  <c r="B422" i="1"/>
  <c r="B424" i="1"/>
  <c r="B426" i="1"/>
  <c r="B428" i="1"/>
  <c r="B430" i="1"/>
  <c r="B432" i="1"/>
  <c r="B434" i="1"/>
  <c r="B436" i="1"/>
  <c r="B438" i="1"/>
  <c r="B440" i="1"/>
  <c r="B442" i="1"/>
  <c r="B444" i="1"/>
  <c r="B446" i="1"/>
  <c r="B448" i="1"/>
  <c r="B450" i="1"/>
  <c r="B452" i="1"/>
  <c r="B454" i="1"/>
  <c r="B456" i="1"/>
  <c r="B458" i="1"/>
  <c r="B460" i="1"/>
  <c r="B462" i="1"/>
  <c r="B464" i="1"/>
  <c r="B466" i="1"/>
  <c r="B468" i="1"/>
  <c r="B470" i="1"/>
  <c r="B472" i="1"/>
  <c r="B474" i="1"/>
  <c r="B476" i="1"/>
  <c r="B478" i="1"/>
  <c r="B480" i="1"/>
  <c r="B482" i="1"/>
  <c r="B484" i="1"/>
  <c r="B486" i="1"/>
  <c r="B488" i="1"/>
  <c r="B490" i="1"/>
  <c r="B492" i="1"/>
  <c r="B494" i="1"/>
  <c r="B496" i="1"/>
  <c r="B498" i="1"/>
  <c r="B500" i="1"/>
  <c r="B502" i="1"/>
  <c r="B504" i="1"/>
  <c r="B506" i="1"/>
  <c r="B508" i="1"/>
  <c r="B510" i="1"/>
  <c r="B512" i="1"/>
  <c r="B514" i="1"/>
  <c r="B516" i="1"/>
  <c r="B518" i="1"/>
  <c r="B520" i="1"/>
  <c r="B522" i="1"/>
  <c r="B524" i="1"/>
  <c r="B526" i="1"/>
  <c r="B528" i="1"/>
  <c r="B530" i="1"/>
  <c r="B532" i="1"/>
  <c r="B534" i="1"/>
  <c r="B536" i="1"/>
  <c r="B538" i="1"/>
  <c r="B540" i="1"/>
  <c r="B542" i="1"/>
  <c r="B544" i="1"/>
  <c r="B546" i="1"/>
  <c r="B548" i="1"/>
  <c r="B550" i="1"/>
  <c r="B552" i="1"/>
  <c r="B554" i="1"/>
  <c r="B556" i="1"/>
  <c r="B558" i="1"/>
  <c r="B560" i="1"/>
  <c r="B562" i="1"/>
  <c r="B564" i="1"/>
  <c r="B566" i="1"/>
  <c r="B568" i="1"/>
  <c r="B570" i="1"/>
  <c r="B572" i="1"/>
  <c r="B574" i="1"/>
  <c r="B576" i="1"/>
  <c r="B578" i="1"/>
  <c r="B580" i="1"/>
  <c r="B582" i="1"/>
  <c r="B584" i="1"/>
  <c r="B586" i="1"/>
  <c r="B588" i="1"/>
  <c r="B590" i="1"/>
  <c r="B592" i="1"/>
  <c r="B594" i="1"/>
  <c r="B596" i="1"/>
  <c r="B598" i="1"/>
  <c r="B600" i="1"/>
  <c r="B602" i="1"/>
  <c r="B604" i="1"/>
  <c r="B606" i="1"/>
  <c r="B608" i="1"/>
  <c r="B610" i="1"/>
  <c r="B612" i="1"/>
  <c r="B614" i="1"/>
  <c r="B616" i="1"/>
  <c r="B618" i="1"/>
  <c r="B620" i="1"/>
  <c r="B622" i="1"/>
  <c r="B624" i="1"/>
  <c r="B626" i="1"/>
  <c r="B628" i="1"/>
  <c r="B630" i="1"/>
  <c r="B632" i="1"/>
  <c r="B634" i="1"/>
  <c r="B636" i="1"/>
  <c r="B638" i="1"/>
  <c r="B640" i="1"/>
  <c r="B642" i="1"/>
  <c r="B644" i="1"/>
  <c r="B646" i="1"/>
  <c r="B648" i="1"/>
  <c r="B650" i="1"/>
  <c r="B652" i="1"/>
  <c r="B654" i="1"/>
  <c r="B656" i="1"/>
  <c r="B658" i="1"/>
  <c r="B660" i="1"/>
  <c r="B662" i="1"/>
  <c r="B664" i="1"/>
  <c r="B666" i="1"/>
  <c r="B668" i="1"/>
  <c r="B670" i="1"/>
  <c r="B672" i="1"/>
  <c r="B674" i="1"/>
  <c r="B676" i="1"/>
  <c r="B678" i="1"/>
  <c r="B680" i="1"/>
  <c r="B682" i="1"/>
  <c r="B684" i="1"/>
  <c r="B686" i="1"/>
  <c r="B688" i="1"/>
  <c r="B690" i="1"/>
  <c r="B692" i="1"/>
  <c r="B694" i="1"/>
  <c r="B696" i="1"/>
  <c r="B698" i="1"/>
  <c r="B700" i="1"/>
  <c r="B702" i="1"/>
  <c r="B704" i="1"/>
  <c r="B706" i="1"/>
  <c r="B708" i="1"/>
  <c r="B710" i="1"/>
  <c r="B712" i="1"/>
  <c r="B714" i="1"/>
  <c r="B716" i="1"/>
  <c r="B718" i="1"/>
  <c r="B720" i="1"/>
  <c r="B722" i="1"/>
  <c r="B724" i="1"/>
  <c r="B726" i="1"/>
  <c r="B728" i="1"/>
  <c r="B730" i="1"/>
  <c r="B732" i="1"/>
  <c r="B734" i="1"/>
  <c r="B736" i="1"/>
  <c r="B738" i="1"/>
  <c r="B740" i="1"/>
  <c r="B742" i="1"/>
  <c r="B744" i="1"/>
  <c r="B746" i="1"/>
  <c r="B748" i="1"/>
  <c r="B750" i="1"/>
  <c r="B752" i="1"/>
  <c r="B754" i="1"/>
  <c r="B756" i="1"/>
  <c r="B758" i="1"/>
  <c r="B760" i="1"/>
  <c r="B762" i="1"/>
  <c r="B764" i="1"/>
  <c r="B766" i="1"/>
  <c r="B768" i="1"/>
  <c r="B770" i="1"/>
  <c r="B772" i="1"/>
  <c r="B774" i="1"/>
  <c r="B776" i="1"/>
  <c r="B778" i="1"/>
  <c r="B780" i="1"/>
  <c r="B782" i="1"/>
  <c r="B784" i="1"/>
  <c r="B786" i="1"/>
  <c r="B788" i="1"/>
  <c r="B790" i="1"/>
  <c r="B792" i="1"/>
  <c r="B794" i="1"/>
  <c r="B796" i="1"/>
  <c r="B798" i="1"/>
  <c r="B800" i="1"/>
  <c r="B802" i="1"/>
  <c r="B804" i="1"/>
  <c r="B806" i="1"/>
  <c r="B808" i="1"/>
  <c r="B810" i="1"/>
  <c r="B812" i="1"/>
  <c r="B814" i="1"/>
  <c r="B816" i="1"/>
  <c r="B818" i="1"/>
  <c r="B820" i="1"/>
  <c r="B822" i="1"/>
  <c r="B824" i="1"/>
  <c r="B826" i="1"/>
  <c r="B828" i="1"/>
  <c r="B830" i="1"/>
  <c r="B832" i="1"/>
  <c r="B834" i="1"/>
  <c r="B836" i="1"/>
  <c r="B838" i="1"/>
  <c r="B840" i="1"/>
  <c r="B842" i="1"/>
  <c r="B844" i="1"/>
  <c r="B846" i="1"/>
  <c r="B848" i="1"/>
  <c r="B850" i="1"/>
  <c r="B852" i="1"/>
  <c r="B854" i="1"/>
  <c r="B856" i="1"/>
  <c r="B858" i="1"/>
  <c r="B860" i="1"/>
  <c r="B862" i="1"/>
  <c r="B864" i="1"/>
  <c r="B866" i="1"/>
  <c r="B868" i="1"/>
  <c r="B870" i="1"/>
  <c r="B872" i="1"/>
  <c r="B874" i="1"/>
  <c r="B876" i="1"/>
  <c r="B878" i="1"/>
  <c r="B880" i="1"/>
  <c r="B882" i="1"/>
  <c r="B884" i="1"/>
  <c r="B886" i="1"/>
  <c r="B888" i="1"/>
  <c r="B890" i="1"/>
  <c r="B892" i="1"/>
  <c r="B894" i="1"/>
  <c r="B896" i="1"/>
  <c r="B898" i="1"/>
  <c r="B900" i="1"/>
  <c r="B902" i="1"/>
  <c r="B904" i="1"/>
  <c r="B906" i="1"/>
  <c r="B908" i="1"/>
  <c r="B910" i="1"/>
  <c r="B912" i="1"/>
  <c r="B914" i="1"/>
  <c r="B916" i="1"/>
  <c r="B918" i="1"/>
  <c r="B920" i="1"/>
  <c r="B922" i="1"/>
  <c r="B924" i="1"/>
  <c r="B926" i="1"/>
  <c r="B928" i="1"/>
  <c r="B930" i="1"/>
  <c r="B932" i="1"/>
  <c r="B934" i="1"/>
  <c r="B936" i="1"/>
  <c r="B938" i="1"/>
  <c r="B940" i="1"/>
  <c r="B942" i="1"/>
  <c r="B944" i="1"/>
  <c r="B946" i="1"/>
  <c r="B948" i="1"/>
  <c r="B950" i="1"/>
  <c r="B952" i="1"/>
  <c r="B954" i="1"/>
  <c r="B956" i="1"/>
  <c r="B958" i="1"/>
  <c r="B960" i="1"/>
  <c r="B962" i="1"/>
  <c r="B964" i="1"/>
  <c r="B966" i="1"/>
  <c r="B968" i="1"/>
  <c r="B970" i="1"/>
  <c r="B972" i="1"/>
  <c r="B974" i="1"/>
  <c r="B976" i="1"/>
  <c r="B978" i="1"/>
  <c r="B980" i="1"/>
  <c r="B982" i="1"/>
  <c r="B984" i="1"/>
  <c r="B986" i="1"/>
  <c r="B988" i="1"/>
  <c r="B990" i="1"/>
  <c r="B992" i="1"/>
  <c r="B994" i="1"/>
  <c r="B996" i="1"/>
  <c r="B998" i="1"/>
  <c r="B1000" i="1"/>
  <c r="B1002" i="1"/>
  <c r="B1004" i="1"/>
  <c r="B1006" i="1"/>
  <c r="B1008" i="1"/>
  <c r="B1010" i="1"/>
  <c r="B1012" i="1"/>
  <c r="B1014" i="1"/>
  <c r="B1016" i="1"/>
  <c r="B1018" i="1"/>
  <c r="B1020" i="1"/>
  <c r="B1022" i="1"/>
  <c r="B1024" i="1"/>
  <c r="B1026" i="1"/>
  <c r="B1028" i="1"/>
  <c r="B1030" i="1"/>
  <c r="B1032" i="1"/>
  <c r="B1034" i="1"/>
  <c r="B1036" i="1"/>
  <c r="B1038" i="1"/>
  <c r="B1040" i="1"/>
  <c r="B1042" i="1"/>
  <c r="B1044" i="1"/>
  <c r="B1046" i="1"/>
  <c r="B1048" i="1"/>
  <c r="B1050" i="1"/>
  <c r="B1052" i="1"/>
  <c r="B1054" i="1"/>
  <c r="B1056" i="1"/>
  <c r="B1058" i="1"/>
  <c r="B1060" i="1"/>
  <c r="B1062" i="1"/>
  <c r="B1064" i="1"/>
  <c r="B1066" i="1"/>
  <c r="B1068" i="1"/>
  <c r="B1070" i="1"/>
  <c r="B1072" i="1"/>
  <c r="B1074" i="1"/>
  <c r="B1076" i="1"/>
  <c r="B1078" i="1"/>
  <c r="B1080" i="1"/>
  <c r="B1082" i="1"/>
  <c r="B1084" i="1"/>
  <c r="B1086" i="1"/>
  <c r="B1088" i="1"/>
  <c r="B1090" i="1"/>
  <c r="B1092" i="1"/>
  <c r="B1094" i="1"/>
  <c r="B1096" i="1"/>
  <c r="B1098" i="1"/>
  <c r="B1100" i="1"/>
  <c r="B1102" i="1"/>
  <c r="B1104" i="1"/>
  <c r="B1106" i="1"/>
  <c r="B1108" i="1"/>
  <c r="B1110" i="1"/>
  <c r="B1112" i="1"/>
  <c r="B1114" i="1"/>
  <c r="B1116" i="1"/>
  <c r="B1118" i="1"/>
  <c r="B1120" i="1"/>
  <c r="B1122" i="1"/>
  <c r="B1124" i="1"/>
  <c r="B1126" i="1"/>
  <c r="B1128" i="1"/>
  <c r="B1130" i="1"/>
  <c r="B1132" i="1"/>
  <c r="B1134" i="1"/>
  <c r="B1136" i="1"/>
  <c r="B1138" i="1"/>
  <c r="B1140" i="1"/>
  <c r="B1142" i="1"/>
  <c r="B1144" i="1"/>
  <c r="B1146" i="1"/>
  <c r="B1148" i="1"/>
  <c r="B1150" i="1"/>
  <c r="B1152" i="1"/>
  <c r="B1154" i="1"/>
  <c r="B1156" i="1"/>
  <c r="B1158" i="1"/>
  <c r="B1160" i="1"/>
  <c r="B1162" i="1"/>
  <c r="B1164" i="1"/>
  <c r="B1166" i="1"/>
  <c r="B1168" i="1"/>
  <c r="B1170" i="1"/>
  <c r="B1172" i="1"/>
  <c r="B1174" i="1"/>
  <c r="B1176" i="1"/>
  <c r="B1178" i="1"/>
  <c r="B1180" i="1"/>
  <c r="B1182" i="1"/>
  <c r="B1184" i="1"/>
  <c r="B1186" i="1"/>
  <c r="B1188" i="1"/>
  <c r="B1190" i="1"/>
  <c r="B1192" i="1"/>
  <c r="B1194" i="1"/>
  <c r="B1196" i="1"/>
  <c r="B1198" i="1"/>
  <c r="B1200" i="1"/>
  <c r="B1202" i="1"/>
  <c r="B1204" i="1"/>
  <c r="B1206" i="1"/>
  <c r="B1208" i="1"/>
  <c r="B1210" i="1"/>
  <c r="B1212" i="1"/>
  <c r="B1214" i="1"/>
  <c r="B1216" i="1"/>
  <c r="B1218" i="1"/>
  <c r="B1220" i="1"/>
  <c r="B1222" i="1"/>
  <c r="B1224" i="1"/>
  <c r="B1226" i="1"/>
  <c r="B1228" i="1"/>
  <c r="B1230" i="1"/>
  <c r="B1232" i="1"/>
  <c r="B1234" i="1"/>
  <c r="B1236" i="1"/>
  <c r="B1238" i="1"/>
  <c r="B1240" i="1"/>
  <c r="B1242" i="1"/>
  <c r="B1244" i="1"/>
  <c r="B1246" i="1"/>
  <c r="B1248" i="1"/>
  <c r="B1250" i="1"/>
  <c r="B1252" i="1"/>
  <c r="B1254" i="1"/>
  <c r="B1256" i="1"/>
  <c r="B1258" i="1"/>
  <c r="B1260" i="1"/>
  <c r="B1262" i="1"/>
  <c r="B1264" i="1"/>
  <c r="B1266" i="1"/>
  <c r="B1268" i="1"/>
  <c r="B1270" i="1"/>
  <c r="B1272" i="1"/>
  <c r="B1274" i="1"/>
  <c r="B1276" i="1"/>
  <c r="B1278" i="1"/>
  <c r="B1280" i="1"/>
  <c r="B1282" i="1"/>
  <c r="B1284" i="1"/>
  <c r="B1286" i="1"/>
  <c r="B1288" i="1"/>
  <c r="B1290" i="1"/>
  <c r="B1292" i="1"/>
  <c r="B1294" i="1"/>
  <c r="B1296" i="1"/>
  <c r="B1298" i="1"/>
  <c r="B1300" i="1"/>
  <c r="B1302" i="1"/>
  <c r="B1304" i="1"/>
  <c r="B1306" i="1"/>
  <c r="B1308" i="1"/>
  <c r="B1310" i="1"/>
  <c r="B1312" i="1"/>
  <c r="B1314" i="1"/>
  <c r="B1316" i="1"/>
  <c r="B1318" i="1"/>
  <c r="B1320" i="1"/>
  <c r="B1322" i="1"/>
  <c r="B1324" i="1"/>
  <c r="B1326" i="1"/>
  <c r="B1328" i="1"/>
  <c r="B1330" i="1"/>
  <c r="B1332" i="1"/>
  <c r="B1334" i="1"/>
  <c r="B1336" i="1"/>
  <c r="B1338" i="1"/>
  <c r="B1340" i="1"/>
  <c r="B1342" i="1"/>
  <c r="B1344" i="1"/>
  <c r="B1346" i="1"/>
  <c r="B1348" i="1"/>
  <c r="B1350" i="1"/>
  <c r="B1352" i="1"/>
  <c r="B1354" i="1"/>
  <c r="B1356" i="1"/>
  <c r="B1358" i="1"/>
  <c r="B1360" i="1"/>
  <c r="B1362" i="1"/>
  <c r="B1364" i="1"/>
  <c r="B1366" i="1"/>
  <c r="B1368" i="1"/>
  <c r="B1370" i="1"/>
  <c r="B1372" i="1"/>
  <c r="B1374" i="1"/>
  <c r="B1376" i="1"/>
  <c r="B1378" i="1"/>
  <c r="B1380" i="1"/>
  <c r="B1382" i="1"/>
  <c r="B1384" i="1"/>
  <c r="B1386" i="1"/>
  <c r="B1388" i="1"/>
  <c r="B1390" i="1"/>
  <c r="B1392" i="1"/>
  <c r="B1394" i="1"/>
  <c r="B1396" i="1"/>
  <c r="B1398" i="1"/>
  <c r="B1400" i="1"/>
  <c r="B1402" i="1"/>
  <c r="B1404" i="1"/>
  <c r="B1406" i="1"/>
  <c r="B1408" i="1"/>
  <c r="B1410" i="1"/>
  <c r="B1412" i="1"/>
  <c r="B1414" i="1"/>
  <c r="B1416" i="1"/>
  <c r="B1418" i="1"/>
  <c r="B1420" i="1"/>
  <c r="B1422" i="1"/>
  <c r="B1424" i="1"/>
  <c r="B1426" i="1"/>
  <c r="B1428" i="1"/>
  <c r="B1430" i="1"/>
  <c r="B1432" i="1"/>
  <c r="B1434" i="1"/>
  <c r="B1436" i="1"/>
  <c r="B1438" i="1"/>
  <c r="B1440" i="1"/>
  <c r="B1442" i="1"/>
  <c r="B1444" i="1"/>
  <c r="B1446" i="1"/>
  <c r="B1448" i="1"/>
  <c r="B1450" i="1"/>
  <c r="B1452" i="1"/>
  <c r="B1454" i="1"/>
  <c r="B1456" i="1"/>
  <c r="B1458" i="1"/>
  <c r="B1460" i="1"/>
  <c r="B1462" i="1"/>
  <c r="B1464" i="1"/>
  <c r="B1466" i="1"/>
  <c r="B1468" i="1"/>
  <c r="B1470" i="1"/>
  <c r="B1472" i="1"/>
  <c r="B1474" i="1"/>
  <c r="B1476" i="1"/>
  <c r="B1478" i="1"/>
  <c r="B1480" i="1"/>
  <c r="B1482" i="1"/>
  <c r="B1484" i="1"/>
  <c r="B1486" i="1"/>
  <c r="B1488" i="1"/>
  <c r="B1490" i="1"/>
  <c r="B1492" i="1"/>
  <c r="B1494" i="1"/>
  <c r="B1496" i="1"/>
  <c r="B1498" i="1"/>
  <c r="B1500" i="1"/>
  <c r="B1502" i="1"/>
  <c r="B1504" i="1"/>
  <c r="B1506" i="1"/>
  <c r="B1508" i="1"/>
  <c r="B1510" i="1"/>
  <c r="B1512" i="1"/>
  <c r="B1514" i="1"/>
  <c r="B1516" i="1"/>
  <c r="B1518" i="1"/>
  <c r="B1520" i="1"/>
  <c r="B1522" i="1"/>
  <c r="B1524" i="1"/>
  <c r="B1526" i="1"/>
  <c r="B1528" i="1"/>
  <c r="B1530" i="1"/>
  <c r="B1532" i="1"/>
  <c r="B1534" i="1"/>
  <c r="B1536" i="1"/>
  <c r="B1538" i="1"/>
  <c r="B1540" i="1"/>
  <c r="B1542" i="1"/>
  <c r="B1544" i="1"/>
  <c r="B1546" i="1"/>
  <c r="B1548" i="1"/>
  <c r="B1550" i="1"/>
  <c r="B1552" i="1"/>
  <c r="B1554" i="1"/>
  <c r="B1556" i="1"/>
  <c r="B1558" i="1"/>
  <c r="B1560" i="1"/>
  <c r="B1562" i="1"/>
  <c r="B1564" i="1"/>
  <c r="B1566" i="1"/>
  <c r="B1568" i="1"/>
  <c r="B1570" i="1"/>
  <c r="B1572" i="1"/>
  <c r="B1574" i="1"/>
  <c r="B1576" i="1"/>
  <c r="B1578" i="1"/>
  <c r="B1580" i="1"/>
  <c r="B1582" i="1"/>
  <c r="B1584" i="1"/>
  <c r="B1586" i="1"/>
  <c r="B1588" i="1"/>
  <c r="B1590" i="1"/>
  <c r="B1592" i="1"/>
  <c r="B1594" i="1"/>
  <c r="B1596" i="1"/>
  <c r="B1598" i="1"/>
  <c r="B1600" i="1"/>
  <c r="B1602" i="1"/>
  <c r="B1604" i="1"/>
  <c r="B1606" i="1"/>
  <c r="B1608" i="1"/>
  <c r="B1610" i="1"/>
  <c r="B1612" i="1"/>
  <c r="B1614" i="1"/>
  <c r="B1616" i="1"/>
  <c r="B1618" i="1"/>
  <c r="B1620" i="1"/>
  <c r="B1622" i="1"/>
  <c r="B1624" i="1"/>
  <c r="B1626" i="1"/>
  <c r="B1628" i="1"/>
  <c r="B1630" i="1"/>
  <c r="B1632" i="1"/>
  <c r="B1634" i="1"/>
  <c r="B1636" i="1"/>
  <c r="B1638" i="1"/>
  <c r="B1640" i="1"/>
  <c r="B1642" i="1"/>
  <c r="B1644" i="1"/>
  <c r="B1646" i="1"/>
  <c r="B1648" i="1"/>
  <c r="B1650" i="1"/>
  <c r="B1652" i="1"/>
  <c r="B1654" i="1"/>
  <c r="B1656" i="1"/>
  <c r="B1658" i="1"/>
  <c r="B1660" i="1"/>
  <c r="B1662" i="1"/>
  <c r="B1664" i="1"/>
  <c r="B1666" i="1"/>
  <c r="B1668" i="1"/>
  <c r="B1670" i="1"/>
  <c r="B1672" i="1"/>
  <c r="B1674" i="1"/>
  <c r="B1676" i="1"/>
  <c r="B1678" i="1"/>
  <c r="B1680" i="1"/>
  <c r="B1682" i="1"/>
  <c r="B1684" i="1"/>
  <c r="B1686" i="1"/>
  <c r="B1688" i="1"/>
  <c r="B1690" i="1"/>
  <c r="B1692" i="1"/>
  <c r="B1694" i="1"/>
  <c r="B1696" i="1"/>
  <c r="B1698" i="1"/>
  <c r="B1700" i="1"/>
  <c r="B1702" i="1"/>
  <c r="B1704" i="1"/>
  <c r="B1706" i="1"/>
  <c r="B1708" i="1"/>
  <c r="B1710" i="1"/>
  <c r="B1712" i="1"/>
  <c r="B1714" i="1"/>
  <c r="B1716" i="1"/>
  <c r="B1718" i="1"/>
  <c r="B1720" i="1"/>
  <c r="B1722" i="1"/>
  <c r="B1724" i="1"/>
  <c r="B1726" i="1"/>
  <c r="B1728" i="1"/>
  <c r="B1730" i="1"/>
  <c r="B1732" i="1"/>
  <c r="B1734" i="1"/>
  <c r="B1736" i="1"/>
  <c r="B1738" i="1"/>
  <c r="B1740" i="1"/>
  <c r="B1742" i="1"/>
  <c r="B1744" i="1"/>
  <c r="B1746" i="1"/>
  <c r="B1748" i="1"/>
  <c r="B1750" i="1"/>
  <c r="B1752" i="1"/>
  <c r="B1754" i="1"/>
  <c r="B1756" i="1"/>
  <c r="B1758" i="1"/>
  <c r="B1760" i="1"/>
  <c r="B1762" i="1"/>
  <c r="B1764" i="1"/>
  <c r="B1766" i="1"/>
  <c r="B1768" i="1"/>
  <c r="B1770" i="1"/>
  <c r="B1772" i="1"/>
  <c r="B1774" i="1"/>
  <c r="B1776" i="1"/>
  <c r="B1778" i="1"/>
  <c r="B1780" i="1"/>
  <c r="B1782" i="1"/>
  <c r="B1784" i="1"/>
  <c r="B1786" i="1"/>
  <c r="B1788" i="1"/>
  <c r="B1790" i="1"/>
  <c r="B1792" i="1"/>
  <c r="B1794" i="1"/>
  <c r="B1796" i="1"/>
  <c r="B1798" i="1"/>
  <c r="B1800" i="1"/>
  <c r="B1802" i="1"/>
  <c r="B1804" i="1"/>
  <c r="B1806" i="1"/>
  <c r="B1808" i="1"/>
  <c r="B1810" i="1"/>
  <c r="B1812" i="1"/>
  <c r="B1814" i="1"/>
  <c r="B1816" i="1"/>
  <c r="B1818" i="1"/>
  <c r="B1820" i="1"/>
  <c r="B1822" i="1"/>
  <c r="B1824" i="1"/>
  <c r="B1826" i="1"/>
  <c r="B1828" i="1"/>
  <c r="B1830" i="1"/>
  <c r="B1832" i="1"/>
  <c r="B1834" i="1"/>
  <c r="B1836" i="1"/>
  <c r="B1838" i="1"/>
  <c r="B1840" i="1"/>
  <c r="B1842" i="1"/>
  <c r="B1844" i="1"/>
  <c r="B1846" i="1"/>
  <c r="B1848" i="1"/>
  <c r="B1850" i="1"/>
  <c r="B1852" i="1"/>
  <c r="B1854" i="1"/>
  <c r="B1856" i="1"/>
  <c r="B1858" i="1"/>
  <c r="B1860" i="1"/>
  <c r="B1862" i="1"/>
  <c r="B1864" i="1"/>
  <c r="B1866" i="1"/>
  <c r="B1868" i="1"/>
  <c r="B1870" i="1"/>
  <c r="B1872" i="1"/>
  <c r="B1874" i="1"/>
  <c r="B1876" i="1"/>
  <c r="B1878" i="1"/>
  <c r="B1880" i="1"/>
  <c r="B1882" i="1"/>
  <c r="B1884" i="1"/>
  <c r="B1886" i="1"/>
  <c r="B1888" i="1"/>
  <c r="B1890" i="1"/>
  <c r="B1892" i="1"/>
  <c r="B1894" i="1"/>
  <c r="B1896" i="1"/>
  <c r="B1898" i="1"/>
  <c r="B1900" i="1"/>
  <c r="B1902" i="1"/>
  <c r="B1904" i="1"/>
  <c r="B1906" i="1"/>
  <c r="B1908" i="1"/>
  <c r="B1910" i="1"/>
  <c r="B1912" i="1"/>
  <c r="B1914" i="1"/>
  <c r="B1916" i="1"/>
  <c r="B1918" i="1"/>
  <c r="B1920" i="1"/>
  <c r="B1922" i="1"/>
  <c r="B1924" i="1"/>
  <c r="B1926" i="1"/>
  <c r="B1928" i="1"/>
  <c r="B1930" i="1"/>
  <c r="B1932" i="1"/>
  <c r="B1934" i="1"/>
  <c r="B1936" i="1"/>
  <c r="B1938" i="1"/>
  <c r="B1940" i="1"/>
  <c r="B1942" i="1"/>
  <c r="B1944" i="1"/>
  <c r="B1946" i="1"/>
  <c r="B1948" i="1"/>
  <c r="B1950" i="1"/>
  <c r="B1952" i="1"/>
  <c r="B1954" i="1"/>
  <c r="B1956" i="1"/>
  <c r="B1958" i="1"/>
  <c r="B1960" i="1"/>
  <c r="B1962" i="1"/>
  <c r="B1964" i="1"/>
  <c r="B1966" i="1"/>
  <c r="B1968" i="1"/>
  <c r="B1970" i="1"/>
  <c r="B1972" i="1"/>
  <c r="B1974" i="1"/>
  <c r="B1976" i="1"/>
  <c r="B1978" i="1"/>
  <c r="B1980" i="1"/>
  <c r="B1982" i="1"/>
  <c r="B1984" i="1"/>
  <c r="B1986" i="1"/>
  <c r="B1988" i="1"/>
  <c r="B1990" i="1"/>
  <c r="B1992" i="1"/>
  <c r="B1994" i="1"/>
  <c r="B1996" i="1"/>
  <c r="B1998" i="1"/>
  <c r="B2000" i="1"/>
  <c r="B2002" i="1"/>
  <c r="B2004" i="1"/>
  <c r="B2006" i="1"/>
  <c r="B2008" i="1"/>
  <c r="B2010" i="1"/>
  <c r="B2012" i="1"/>
  <c r="B2014" i="1"/>
  <c r="B2016" i="1"/>
  <c r="B2018" i="1"/>
  <c r="B2020" i="1"/>
  <c r="B2022" i="1"/>
  <c r="B2024" i="1"/>
  <c r="B2026" i="1"/>
  <c r="B2028" i="1"/>
  <c r="B2030" i="1"/>
  <c r="B2032" i="1"/>
  <c r="B2034" i="1"/>
  <c r="B2036" i="1"/>
  <c r="B2038" i="1"/>
  <c r="B2040" i="1"/>
  <c r="B2042" i="1"/>
  <c r="B2044" i="1"/>
  <c r="B2046" i="1"/>
  <c r="B2048" i="1"/>
  <c r="B2050" i="1"/>
  <c r="B2052" i="1"/>
  <c r="B2054" i="1"/>
  <c r="B2056" i="1"/>
  <c r="B2058" i="1"/>
  <c r="B2060" i="1"/>
  <c r="B2062" i="1"/>
  <c r="B2064" i="1"/>
  <c r="B2066" i="1"/>
  <c r="B2068" i="1"/>
  <c r="B2070" i="1"/>
  <c r="B2072" i="1"/>
  <c r="B2074" i="1"/>
  <c r="B2076" i="1"/>
  <c r="B2078" i="1"/>
  <c r="B2080" i="1"/>
  <c r="B2082" i="1"/>
  <c r="B2084" i="1"/>
  <c r="B2086" i="1"/>
  <c r="B2088" i="1"/>
  <c r="B2090" i="1"/>
  <c r="B2092" i="1"/>
  <c r="B2094" i="1"/>
  <c r="B2096" i="1"/>
  <c r="B2098" i="1"/>
  <c r="B2100" i="1"/>
  <c r="B2102" i="1"/>
  <c r="B2104" i="1"/>
  <c r="B2106" i="1"/>
  <c r="B2108" i="1"/>
  <c r="B2110" i="1"/>
  <c r="B2112" i="1"/>
  <c r="B2114" i="1"/>
  <c r="B2116" i="1"/>
  <c r="B2118" i="1"/>
  <c r="B2120" i="1"/>
  <c r="B2122" i="1"/>
  <c r="B2124" i="1"/>
  <c r="B2126" i="1"/>
  <c r="B2128" i="1"/>
  <c r="B2130" i="1"/>
  <c r="B2132" i="1"/>
  <c r="B2134" i="1"/>
  <c r="B2136" i="1"/>
  <c r="B2138" i="1"/>
  <c r="B2140" i="1"/>
  <c r="B2142" i="1"/>
  <c r="B2144" i="1"/>
  <c r="B2146" i="1"/>
  <c r="B2148" i="1"/>
  <c r="B2150" i="1"/>
  <c r="B2152" i="1"/>
  <c r="B2154" i="1"/>
  <c r="B2156" i="1"/>
  <c r="B2158" i="1"/>
  <c r="B2160" i="1"/>
  <c r="B2162" i="1"/>
  <c r="B2164" i="1"/>
  <c r="B2166" i="1"/>
  <c r="B2168" i="1"/>
  <c r="B2170" i="1"/>
  <c r="B2172" i="1"/>
  <c r="B2174" i="1"/>
  <c r="B2176" i="1"/>
  <c r="B2178" i="1"/>
  <c r="B2180" i="1"/>
  <c r="B2182" i="1"/>
  <c r="B2184" i="1"/>
  <c r="B2186" i="1"/>
  <c r="B2188" i="1"/>
  <c r="B2190" i="1"/>
  <c r="B2192" i="1"/>
  <c r="B2194" i="1"/>
  <c r="B2196" i="1"/>
  <c r="B2198" i="1"/>
  <c r="B2200" i="1"/>
  <c r="B2202" i="1"/>
  <c r="B2204" i="1"/>
  <c r="B2206" i="1"/>
  <c r="B2208" i="1"/>
  <c r="B2210" i="1"/>
  <c r="B2212" i="1"/>
  <c r="B2214" i="1"/>
  <c r="B2216" i="1"/>
  <c r="B2218" i="1"/>
  <c r="B2220" i="1"/>
  <c r="B2222" i="1"/>
  <c r="B2224" i="1"/>
  <c r="B2226" i="1"/>
  <c r="B2228" i="1"/>
  <c r="B2230" i="1"/>
  <c r="B2232" i="1"/>
  <c r="B2234" i="1"/>
  <c r="B2236" i="1"/>
  <c r="B2238" i="1"/>
  <c r="B2240" i="1"/>
  <c r="B2242" i="1"/>
  <c r="B2244" i="1"/>
  <c r="B2246" i="1"/>
  <c r="B2248" i="1"/>
  <c r="B2250" i="1"/>
  <c r="B2252" i="1"/>
  <c r="B2254" i="1"/>
  <c r="B2256" i="1"/>
  <c r="B2258" i="1"/>
  <c r="B2260" i="1"/>
  <c r="B2262" i="1"/>
  <c r="B2264" i="1"/>
  <c r="B2266" i="1"/>
  <c r="B2268" i="1"/>
  <c r="B2270" i="1"/>
  <c r="B2272" i="1"/>
  <c r="B2274" i="1"/>
  <c r="B2276" i="1"/>
  <c r="B2278" i="1"/>
  <c r="B2280" i="1"/>
  <c r="B2282" i="1"/>
  <c r="B2284" i="1"/>
  <c r="B2286" i="1"/>
  <c r="B2288" i="1"/>
  <c r="B2290" i="1"/>
  <c r="B2292" i="1"/>
  <c r="B2294" i="1"/>
  <c r="B2296" i="1"/>
  <c r="B2298" i="1"/>
  <c r="B2300" i="1"/>
  <c r="B2302" i="1"/>
  <c r="B2304" i="1"/>
  <c r="B2306" i="1"/>
  <c r="B2308" i="1"/>
  <c r="B2310" i="1"/>
  <c r="B2312" i="1"/>
  <c r="B2314" i="1"/>
  <c r="B2316" i="1"/>
  <c r="B2318" i="1"/>
  <c r="B2320" i="1"/>
  <c r="B2322" i="1"/>
  <c r="B2324" i="1"/>
  <c r="B2326" i="1"/>
  <c r="B2328" i="1"/>
  <c r="B2330" i="1"/>
  <c r="B2332" i="1"/>
  <c r="B2334" i="1"/>
  <c r="B2336" i="1"/>
  <c r="B2338" i="1"/>
  <c r="B2340" i="1"/>
  <c r="B2342" i="1"/>
  <c r="B2344" i="1"/>
  <c r="B2346" i="1"/>
  <c r="B2348" i="1"/>
  <c r="B2350" i="1"/>
  <c r="B2352" i="1"/>
  <c r="B2354" i="1"/>
  <c r="B2356" i="1"/>
  <c r="B2358" i="1"/>
  <c r="B2360" i="1"/>
  <c r="B2362" i="1"/>
  <c r="B2364" i="1"/>
  <c r="B2366" i="1"/>
  <c r="B2368" i="1"/>
  <c r="B2370" i="1"/>
  <c r="B2372" i="1"/>
  <c r="B2374" i="1"/>
  <c r="B2376" i="1"/>
  <c r="B2378" i="1"/>
  <c r="B2380" i="1"/>
  <c r="B2382" i="1"/>
  <c r="B2384" i="1"/>
  <c r="B2386" i="1"/>
  <c r="B2388" i="1"/>
  <c r="B2390" i="1"/>
  <c r="B2392" i="1"/>
  <c r="B2394" i="1"/>
  <c r="B2396" i="1"/>
  <c r="B2398" i="1"/>
  <c r="B2400" i="1"/>
  <c r="B2402" i="1"/>
  <c r="B2404" i="1"/>
  <c r="B2406" i="1"/>
  <c r="B2408" i="1"/>
  <c r="B2410" i="1"/>
  <c r="B2412" i="1"/>
  <c r="B2414" i="1"/>
  <c r="B2416" i="1"/>
  <c r="B2418" i="1"/>
  <c r="B2420" i="1"/>
  <c r="B2422" i="1"/>
  <c r="B2424" i="1"/>
  <c r="B2426" i="1"/>
  <c r="B2428" i="1"/>
  <c r="B2430" i="1"/>
  <c r="B2432" i="1"/>
  <c r="B2434" i="1"/>
  <c r="B2436" i="1"/>
  <c r="B2438" i="1"/>
  <c r="B2440" i="1"/>
  <c r="B2442" i="1"/>
  <c r="B2444" i="1"/>
  <c r="B2446" i="1"/>
  <c r="B2448" i="1"/>
  <c r="B2450" i="1"/>
  <c r="B2452" i="1"/>
  <c r="B2454" i="1"/>
  <c r="B2456" i="1"/>
  <c r="B2458" i="1"/>
  <c r="B2460" i="1"/>
  <c r="B2462" i="1"/>
  <c r="B2464" i="1"/>
  <c r="B2466" i="1"/>
  <c r="B2468" i="1"/>
  <c r="B2470" i="1"/>
  <c r="B2472" i="1"/>
  <c r="B2474" i="1"/>
  <c r="B2476" i="1"/>
  <c r="B2478" i="1"/>
  <c r="B2480" i="1"/>
  <c r="B2482" i="1"/>
  <c r="B2484" i="1"/>
  <c r="B2486" i="1"/>
  <c r="B2488" i="1"/>
  <c r="B2490" i="1"/>
  <c r="B2492" i="1"/>
  <c r="B2494" i="1"/>
  <c r="B2496" i="1"/>
  <c r="B2498" i="1"/>
  <c r="B2500" i="1"/>
  <c r="B2502" i="1"/>
  <c r="B2504" i="1"/>
  <c r="B2506" i="1"/>
  <c r="B2508" i="1"/>
  <c r="B2510" i="1"/>
  <c r="B2512" i="1"/>
  <c r="B2514" i="1"/>
  <c r="B2516" i="1"/>
  <c r="B2518" i="1"/>
  <c r="B2520" i="1"/>
  <c r="B2522" i="1"/>
  <c r="B2524" i="1"/>
  <c r="B2526" i="1"/>
  <c r="B2528" i="1"/>
  <c r="B2530" i="1"/>
  <c r="B2532" i="1"/>
  <c r="B2534" i="1"/>
  <c r="B2536" i="1"/>
  <c r="B2538" i="1"/>
  <c r="B2540" i="1"/>
  <c r="B2542" i="1"/>
  <c r="B2544" i="1"/>
  <c r="B2546" i="1"/>
  <c r="B2548" i="1"/>
  <c r="B2550" i="1"/>
  <c r="B2552" i="1"/>
  <c r="B2554" i="1"/>
  <c r="B2556" i="1"/>
  <c r="B2558" i="1"/>
  <c r="B2560" i="1"/>
  <c r="B2562" i="1"/>
  <c r="B2564" i="1"/>
  <c r="B2566" i="1"/>
  <c r="B2568" i="1"/>
  <c r="B2570" i="1"/>
  <c r="B2572" i="1"/>
  <c r="B2574" i="1"/>
  <c r="B2576" i="1"/>
  <c r="B2578" i="1"/>
  <c r="B2580" i="1"/>
  <c r="B2582" i="1"/>
  <c r="B2584" i="1"/>
  <c r="B2586" i="1"/>
  <c r="B2588" i="1"/>
  <c r="B2590" i="1"/>
  <c r="B2592" i="1"/>
  <c r="B2594" i="1"/>
  <c r="B2596" i="1"/>
  <c r="B2598" i="1"/>
  <c r="B2600" i="1"/>
  <c r="B2602" i="1"/>
  <c r="B2604" i="1"/>
  <c r="B2606" i="1"/>
  <c r="B2608" i="1"/>
  <c r="B2610" i="1"/>
  <c r="B2612" i="1"/>
  <c r="B2614" i="1"/>
  <c r="B2616" i="1"/>
  <c r="B2618" i="1"/>
  <c r="B2620" i="1"/>
  <c r="B2622" i="1"/>
  <c r="B2624" i="1"/>
  <c r="B2626" i="1"/>
  <c r="B2628" i="1"/>
  <c r="B2630" i="1"/>
  <c r="B2632" i="1"/>
  <c r="B2634" i="1"/>
  <c r="B2636" i="1"/>
  <c r="B2638" i="1"/>
  <c r="B2640" i="1"/>
  <c r="B2642" i="1"/>
  <c r="B2644" i="1"/>
  <c r="B2646" i="1"/>
  <c r="B2648" i="1"/>
  <c r="B2650" i="1"/>
  <c r="B2652" i="1"/>
  <c r="B2654" i="1"/>
  <c r="B2656" i="1"/>
  <c r="B2658" i="1"/>
  <c r="B2660" i="1"/>
  <c r="B2662" i="1"/>
  <c r="B2664" i="1"/>
  <c r="B2666" i="1"/>
  <c r="B2668" i="1"/>
  <c r="B2670" i="1"/>
  <c r="B2672" i="1"/>
  <c r="B2674" i="1"/>
  <c r="B2676" i="1"/>
  <c r="B2678" i="1"/>
  <c r="B2680" i="1"/>
  <c r="B2682" i="1"/>
  <c r="B2684" i="1"/>
  <c r="B2686" i="1"/>
  <c r="B2688" i="1"/>
  <c r="B2690" i="1"/>
  <c r="B2692" i="1"/>
  <c r="B2694" i="1"/>
  <c r="B2696" i="1"/>
  <c r="B2698" i="1"/>
  <c r="B2700" i="1"/>
  <c r="B2702" i="1"/>
  <c r="B2704" i="1"/>
  <c r="B2706" i="1"/>
  <c r="B2708" i="1"/>
  <c r="B2710" i="1"/>
  <c r="B2712" i="1"/>
  <c r="B2714" i="1"/>
  <c r="B2716" i="1"/>
  <c r="B2718" i="1"/>
  <c r="B2720" i="1"/>
  <c r="B2722" i="1"/>
  <c r="B2724" i="1"/>
  <c r="B2726" i="1"/>
  <c r="B2728" i="1"/>
  <c r="B2730" i="1"/>
  <c r="B2732" i="1"/>
  <c r="B2734" i="1"/>
  <c r="B2736" i="1"/>
  <c r="B2738" i="1"/>
  <c r="B2740" i="1"/>
  <c r="B2742" i="1"/>
  <c r="B2744" i="1"/>
  <c r="B2746" i="1"/>
  <c r="B2748" i="1"/>
  <c r="B2750" i="1"/>
  <c r="B2752" i="1"/>
  <c r="B2754" i="1"/>
  <c r="B2756" i="1"/>
  <c r="B2758" i="1"/>
  <c r="B2760" i="1"/>
  <c r="B2762" i="1"/>
  <c r="B2764" i="1"/>
  <c r="B2766" i="1"/>
  <c r="B2768" i="1"/>
  <c r="B2770" i="1"/>
  <c r="B2772" i="1"/>
  <c r="B2774" i="1"/>
  <c r="B2776" i="1"/>
  <c r="B2778" i="1"/>
  <c r="B2780" i="1"/>
  <c r="B2782" i="1"/>
  <c r="B2784" i="1"/>
  <c r="B2786" i="1"/>
  <c r="B2788" i="1"/>
  <c r="B2790" i="1"/>
  <c r="B2792" i="1"/>
  <c r="B2794" i="1"/>
  <c r="B2796" i="1"/>
  <c r="B2798" i="1"/>
  <c r="B2800" i="1"/>
  <c r="B2802" i="1"/>
  <c r="B2804" i="1"/>
  <c r="B2806" i="1"/>
  <c r="B2808" i="1"/>
  <c r="B2810" i="1"/>
  <c r="B2812" i="1"/>
  <c r="B2814" i="1"/>
  <c r="B2816" i="1"/>
  <c r="B2818" i="1"/>
  <c r="B2820" i="1"/>
  <c r="B2822" i="1"/>
  <c r="B2824" i="1"/>
  <c r="B2826" i="1"/>
  <c r="B2828" i="1"/>
  <c r="B2830" i="1"/>
  <c r="B2832" i="1"/>
  <c r="B2834" i="1"/>
  <c r="B2836" i="1"/>
  <c r="B2838" i="1"/>
  <c r="B2840" i="1"/>
  <c r="B2842" i="1"/>
  <c r="B2844" i="1"/>
  <c r="B2846" i="1"/>
  <c r="B2848" i="1"/>
  <c r="B2850" i="1"/>
  <c r="B2852" i="1"/>
  <c r="B2854" i="1"/>
  <c r="B2856" i="1"/>
  <c r="B2858" i="1"/>
  <c r="B2860" i="1"/>
  <c r="B2862" i="1"/>
  <c r="B2864" i="1"/>
  <c r="B2866" i="1"/>
  <c r="B2868" i="1"/>
  <c r="B2870" i="1"/>
  <c r="B2872" i="1"/>
  <c r="B2874" i="1"/>
  <c r="B2876" i="1"/>
  <c r="B2878" i="1"/>
  <c r="B2880" i="1"/>
  <c r="B2882" i="1"/>
  <c r="B2884" i="1"/>
  <c r="B2886" i="1"/>
  <c r="B2888" i="1"/>
  <c r="B2890" i="1"/>
  <c r="B2892" i="1"/>
  <c r="B2894" i="1"/>
  <c r="B2896" i="1"/>
  <c r="B2898" i="1"/>
  <c r="B2900" i="1"/>
  <c r="B2902" i="1"/>
  <c r="B2904" i="1"/>
  <c r="B2906" i="1"/>
  <c r="B2908" i="1"/>
  <c r="B2910" i="1"/>
  <c r="B2912" i="1"/>
  <c r="B2914" i="1"/>
  <c r="B2916" i="1"/>
  <c r="B2918" i="1"/>
  <c r="B2920" i="1"/>
  <c r="B2922" i="1"/>
  <c r="B2924" i="1"/>
  <c r="B2926" i="1"/>
  <c r="B2928" i="1"/>
  <c r="B2930" i="1"/>
  <c r="B2932" i="1"/>
  <c r="B2934" i="1"/>
  <c r="B2936" i="1"/>
  <c r="B2938" i="1"/>
  <c r="B2940" i="1"/>
  <c r="B2942" i="1"/>
  <c r="B2944" i="1"/>
  <c r="B2946" i="1"/>
  <c r="B2948" i="1"/>
  <c r="B2950" i="1"/>
  <c r="B2952" i="1"/>
  <c r="B2954" i="1"/>
  <c r="B2956" i="1"/>
  <c r="B2958" i="1"/>
  <c r="B2960" i="1"/>
  <c r="B2962" i="1"/>
  <c r="B2964" i="1"/>
  <c r="B2966" i="1"/>
  <c r="B2968" i="1"/>
  <c r="B2970" i="1"/>
  <c r="B2972" i="1"/>
  <c r="B2974" i="1"/>
  <c r="B2976" i="1"/>
  <c r="B2978" i="1"/>
  <c r="B2980" i="1"/>
  <c r="B2982" i="1"/>
  <c r="B2984" i="1"/>
  <c r="B2986" i="1"/>
  <c r="B2988" i="1"/>
  <c r="B2990" i="1"/>
  <c r="B2992" i="1"/>
  <c r="B2994" i="1"/>
  <c r="B2996" i="1"/>
  <c r="B2998" i="1"/>
  <c r="B3000" i="1"/>
  <c r="B3002" i="1"/>
  <c r="B3004" i="1"/>
  <c r="B3006" i="1"/>
  <c r="B3008" i="1"/>
  <c r="B3010" i="1"/>
  <c r="B3012" i="1"/>
  <c r="B3014" i="1"/>
  <c r="B3016" i="1"/>
  <c r="B3018" i="1"/>
  <c r="B3020" i="1"/>
  <c r="B3022" i="1"/>
  <c r="B3024" i="1"/>
  <c r="B3026" i="1"/>
  <c r="B3028" i="1"/>
  <c r="B3030" i="1"/>
  <c r="B3032" i="1"/>
  <c r="B3034" i="1"/>
  <c r="B3036" i="1"/>
  <c r="B3038" i="1"/>
  <c r="B3040" i="1"/>
  <c r="B3042" i="1"/>
  <c r="B3044" i="1"/>
  <c r="B3046" i="1"/>
  <c r="B3048" i="1"/>
  <c r="B3050" i="1"/>
  <c r="B3052" i="1"/>
  <c r="B3054" i="1"/>
  <c r="B3056" i="1"/>
  <c r="B3058" i="1"/>
  <c r="B3060" i="1"/>
  <c r="B3062" i="1"/>
  <c r="B3064" i="1"/>
  <c r="B3066" i="1"/>
  <c r="B3068" i="1"/>
  <c r="B3070" i="1"/>
  <c r="B3072" i="1"/>
  <c r="B3074" i="1"/>
  <c r="B3076" i="1"/>
  <c r="B3078" i="1"/>
  <c r="B3080" i="1"/>
  <c r="B3082" i="1"/>
  <c r="B3084" i="1"/>
  <c r="B3086" i="1"/>
  <c r="B3088" i="1"/>
  <c r="B3090" i="1"/>
  <c r="B3092" i="1"/>
  <c r="B3094" i="1"/>
  <c r="B3096" i="1"/>
  <c r="B3098" i="1"/>
  <c r="B3100" i="1"/>
  <c r="B3102" i="1"/>
  <c r="B3104" i="1"/>
  <c r="B3106" i="1"/>
  <c r="B3108" i="1"/>
  <c r="B3110" i="1"/>
  <c r="B3112" i="1"/>
  <c r="B3114" i="1"/>
  <c r="B3116" i="1"/>
  <c r="B3118" i="1"/>
  <c r="B3120" i="1"/>
  <c r="B3122" i="1"/>
  <c r="B3124" i="1"/>
  <c r="B3126" i="1"/>
  <c r="B3128" i="1"/>
  <c r="B3130" i="1"/>
  <c r="B3132" i="1"/>
  <c r="B3134" i="1"/>
  <c r="B3136" i="1"/>
  <c r="B3138" i="1"/>
  <c r="B3140" i="1"/>
  <c r="B3142" i="1"/>
  <c r="B3144" i="1"/>
  <c r="B3146" i="1"/>
  <c r="B3148" i="1"/>
  <c r="B3150" i="1"/>
  <c r="B3152" i="1"/>
  <c r="B3154" i="1"/>
  <c r="B3156" i="1"/>
  <c r="B3158" i="1"/>
  <c r="B3160" i="1"/>
  <c r="B3162" i="1"/>
  <c r="B3164" i="1"/>
  <c r="B3166" i="1"/>
  <c r="B3168" i="1"/>
  <c r="B3170" i="1"/>
  <c r="B3172" i="1"/>
  <c r="B3174" i="1"/>
  <c r="B3176" i="1"/>
  <c r="B3178" i="1"/>
  <c r="B3180" i="1"/>
  <c r="B3182" i="1"/>
  <c r="B3184" i="1"/>
  <c r="B3186" i="1"/>
  <c r="B3188" i="1"/>
  <c r="B3190" i="1"/>
  <c r="B3192" i="1"/>
  <c r="B3194" i="1"/>
  <c r="B3196" i="1"/>
  <c r="B3198" i="1"/>
  <c r="B3200" i="1"/>
  <c r="B3202" i="1"/>
  <c r="B3204" i="1"/>
  <c r="B3206" i="1"/>
  <c r="B3208" i="1"/>
  <c r="B3210" i="1"/>
  <c r="B3212" i="1"/>
  <c r="B3214" i="1"/>
  <c r="B3216" i="1"/>
  <c r="B3218" i="1"/>
  <c r="B3220" i="1"/>
  <c r="B3222" i="1"/>
  <c r="B3224" i="1"/>
  <c r="B3226" i="1"/>
  <c r="B3228" i="1"/>
  <c r="B3230" i="1"/>
  <c r="B3232" i="1"/>
  <c r="B3234" i="1"/>
  <c r="B3236" i="1"/>
  <c r="B3238" i="1"/>
  <c r="B3240" i="1"/>
  <c r="B3242" i="1"/>
  <c r="B3244" i="1"/>
  <c r="B3246" i="1"/>
  <c r="B3248" i="1"/>
  <c r="B3250" i="1"/>
  <c r="B3252" i="1"/>
  <c r="B3254" i="1"/>
  <c r="B3256" i="1"/>
  <c r="B3258" i="1"/>
  <c r="B3260" i="1"/>
  <c r="B3262" i="1"/>
  <c r="B3264" i="1"/>
  <c r="B3266" i="1"/>
  <c r="B3268" i="1"/>
  <c r="B3270" i="1"/>
  <c r="B3272" i="1"/>
  <c r="B3274" i="1"/>
  <c r="B3276" i="1"/>
  <c r="B3278" i="1"/>
  <c r="B3280" i="1"/>
  <c r="B3282" i="1"/>
  <c r="B3284" i="1"/>
  <c r="B3286" i="1"/>
  <c r="B3288" i="1"/>
  <c r="B3290" i="1"/>
  <c r="B3292" i="1"/>
  <c r="B3294" i="1"/>
  <c r="B3296" i="1"/>
  <c r="B3298" i="1"/>
  <c r="B3300" i="1"/>
  <c r="B3302" i="1"/>
  <c r="B3304" i="1"/>
  <c r="B3306" i="1"/>
  <c r="B3308" i="1"/>
  <c r="B3310" i="1"/>
  <c r="B3312" i="1"/>
  <c r="B3314" i="1"/>
  <c r="B3316" i="1"/>
  <c r="B3318" i="1"/>
  <c r="B3320" i="1"/>
  <c r="B3322" i="1"/>
  <c r="B3324" i="1"/>
  <c r="B3326" i="1"/>
  <c r="B3328" i="1"/>
  <c r="B3330" i="1"/>
  <c r="B3332" i="1"/>
  <c r="B3334" i="1"/>
  <c r="B3336" i="1"/>
  <c r="B3338" i="1"/>
  <c r="B3340" i="1"/>
  <c r="B3342" i="1"/>
  <c r="B3344" i="1"/>
  <c r="B3346" i="1"/>
  <c r="B3348" i="1"/>
  <c r="B3350" i="1"/>
  <c r="B3352" i="1"/>
  <c r="B3354" i="1"/>
  <c r="B3356" i="1"/>
  <c r="B3358" i="1"/>
  <c r="B3360" i="1"/>
  <c r="B3362" i="1"/>
  <c r="B3364" i="1"/>
  <c r="B3366" i="1"/>
  <c r="B3368" i="1"/>
  <c r="B3370" i="1"/>
  <c r="B3372" i="1"/>
  <c r="B3374" i="1"/>
  <c r="B3376" i="1"/>
  <c r="B3378" i="1"/>
  <c r="B3380" i="1"/>
  <c r="B3382" i="1"/>
  <c r="B3384" i="1"/>
  <c r="B3386" i="1"/>
  <c r="B3388" i="1"/>
  <c r="B3390" i="1"/>
  <c r="B3392" i="1"/>
  <c r="B3394" i="1"/>
  <c r="B3396" i="1"/>
  <c r="B3398" i="1"/>
  <c r="B3400" i="1"/>
  <c r="B3402" i="1"/>
  <c r="B3404" i="1"/>
  <c r="B3406" i="1"/>
  <c r="B3408" i="1"/>
  <c r="B3410" i="1"/>
  <c r="B3412" i="1"/>
  <c r="B3414" i="1"/>
  <c r="B3416" i="1"/>
  <c r="B3418" i="1"/>
  <c r="B3420" i="1"/>
  <c r="B3422" i="1"/>
  <c r="B3424" i="1"/>
  <c r="B3426" i="1"/>
  <c r="B3428" i="1"/>
  <c r="B3430" i="1"/>
  <c r="B3432" i="1"/>
  <c r="B3434" i="1"/>
  <c r="B3436" i="1"/>
  <c r="B3438" i="1"/>
  <c r="B3440" i="1"/>
  <c r="B3442" i="1"/>
  <c r="B3444" i="1"/>
  <c r="B3446" i="1"/>
  <c r="B3448" i="1"/>
  <c r="B3450" i="1"/>
  <c r="B3452" i="1"/>
  <c r="B3454" i="1"/>
  <c r="B3456" i="1"/>
  <c r="B3458" i="1"/>
  <c r="B3460" i="1"/>
  <c r="B3462" i="1"/>
  <c r="B3464" i="1"/>
  <c r="B3466" i="1"/>
  <c r="B3468" i="1"/>
  <c r="B3470" i="1"/>
  <c r="B3472" i="1"/>
  <c r="B3474" i="1"/>
  <c r="B3476" i="1"/>
  <c r="B3478" i="1"/>
  <c r="B3480" i="1"/>
  <c r="B3482" i="1"/>
  <c r="B3484" i="1"/>
  <c r="B3486" i="1"/>
  <c r="B3488" i="1"/>
  <c r="B3490" i="1"/>
  <c r="B3492" i="1"/>
  <c r="B3494" i="1"/>
  <c r="B3496" i="1"/>
  <c r="B3498" i="1"/>
  <c r="B3500" i="1"/>
  <c r="B3502" i="1"/>
  <c r="B3504" i="1"/>
  <c r="B3506" i="1"/>
  <c r="B3508" i="1"/>
  <c r="B3510" i="1"/>
  <c r="B3512" i="1"/>
  <c r="B3514" i="1"/>
  <c r="B3516" i="1"/>
  <c r="B3518" i="1"/>
  <c r="B3520" i="1"/>
  <c r="B3522" i="1"/>
  <c r="B3524" i="1"/>
  <c r="B3526" i="1"/>
  <c r="B3528" i="1"/>
  <c r="B3530" i="1"/>
  <c r="B3532" i="1"/>
  <c r="B3534" i="1"/>
  <c r="B3536" i="1"/>
  <c r="B3538" i="1"/>
  <c r="B3540" i="1"/>
  <c r="B3542" i="1"/>
  <c r="B3544" i="1"/>
  <c r="B3546" i="1"/>
  <c r="B3548" i="1"/>
  <c r="B3550" i="1"/>
  <c r="B3552" i="1"/>
  <c r="B3554" i="1"/>
  <c r="B3556" i="1"/>
  <c r="B3558" i="1"/>
  <c r="B3560" i="1"/>
  <c r="B3562" i="1"/>
  <c r="B3564" i="1"/>
  <c r="B3566" i="1"/>
  <c r="B3568" i="1"/>
  <c r="B3570" i="1"/>
  <c r="B3572" i="1"/>
  <c r="B3574" i="1"/>
  <c r="B3576" i="1"/>
  <c r="B3578" i="1"/>
  <c r="B3580" i="1"/>
  <c r="B3582" i="1"/>
  <c r="B3584" i="1"/>
  <c r="B3586" i="1"/>
  <c r="B3588" i="1"/>
  <c r="B3590" i="1"/>
  <c r="B3592" i="1"/>
  <c r="B3594" i="1"/>
  <c r="B3596" i="1"/>
  <c r="B3598" i="1"/>
  <c r="B3600" i="1"/>
  <c r="B3602" i="1"/>
  <c r="B3604" i="1"/>
  <c r="B3606" i="1"/>
  <c r="B3608" i="1"/>
  <c r="B3610" i="1"/>
  <c r="B3612" i="1"/>
  <c r="B3614" i="1"/>
  <c r="B3616" i="1"/>
  <c r="B3618" i="1"/>
  <c r="B3620" i="1"/>
  <c r="B3622" i="1"/>
  <c r="B3624" i="1"/>
  <c r="B3626" i="1"/>
  <c r="B3628" i="1"/>
  <c r="B3630" i="1"/>
  <c r="B3632" i="1"/>
  <c r="B3634" i="1"/>
  <c r="B3636" i="1"/>
  <c r="B3638" i="1"/>
  <c r="B3640" i="1"/>
  <c r="B3642" i="1"/>
  <c r="B3644" i="1"/>
  <c r="B3646" i="1"/>
  <c r="B3648" i="1"/>
  <c r="B3650" i="1"/>
  <c r="B3652" i="1"/>
  <c r="B3654" i="1"/>
  <c r="B3656" i="1"/>
  <c r="B3658" i="1"/>
  <c r="B3660" i="1"/>
  <c r="B3662" i="1"/>
  <c r="B3664" i="1"/>
  <c r="B3666" i="1"/>
  <c r="B3668" i="1"/>
  <c r="B3670" i="1"/>
  <c r="B3672" i="1"/>
  <c r="B3674" i="1"/>
  <c r="B3676" i="1"/>
  <c r="B3678" i="1"/>
  <c r="B3680" i="1"/>
  <c r="B3682" i="1"/>
  <c r="B3684" i="1"/>
  <c r="B3686" i="1"/>
  <c r="B3688" i="1"/>
  <c r="B3690" i="1"/>
  <c r="B3692" i="1"/>
  <c r="B3694" i="1"/>
  <c r="B3696" i="1"/>
  <c r="B3698" i="1"/>
  <c r="B3700" i="1"/>
  <c r="B3702" i="1"/>
  <c r="B3704" i="1"/>
  <c r="B3706" i="1"/>
  <c r="B3708" i="1"/>
  <c r="B3710" i="1"/>
  <c r="B3712" i="1"/>
  <c r="B3714" i="1"/>
  <c r="B3716" i="1"/>
  <c r="B3718" i="1"/>
  <c r="B3720" i="1"/>
  <c r="B3722" i="1"/>
  <c r="B3724" i="1"/>
  <c r="B3726" i="1"/>
  <c r="B3728" i="1"/>
  <c r="B3730" i="1"/>
  <c r="B3732" i="1"/>
  <c r="B3734" i="1"/>
  <c r="B3736" i="1"/>
  <c r="B3738" i="1"/>
  <c r="B3740" i="1"/>
  <c r="B3742" i="1"/>
  <c r="B3744" i="1"/>
  <c r="B3746" i="1"/>
  <c r="B3748" i="1"/>
  <c r="B3750" i="1"/>
  <c r="B3752" i="1"/>
  <c r="B3754" i="1"/>
  <c r="B3756" i="1"/>
  <c r="B3758" i="1"/>
  <c r="B3760" i="1"/>
  <c r="B3762" i="1"/>
  <c r="B3764" i="1"/>
  <c r="B3766" i="1"/>
  <c r="B3768" i="1"/>
  <c r="B3770" i="1"/>
  <c r="B3772" i="1"/>
  <c r="B3774" i="1"/>
  <c r="B3776" i="1"/>
  <c r="B3778" i="1"/>
  <c r="B3780" i="1"/>
  <c r="B3782" i="1"/>
  <c r="B3784" i="1"/>
  <c r="B3786" i="1"/>
  <c r="B3788" i="1"/>
  <c r="B3790" i="1"/>
  <c r="B3792" i="1"/>
  <c r="B3794" i="1"/>
  <c r="B3796" i="1"/>
  <c r="B3798" i="1"/>
  <c r="B3800" i="1"/>
  <c r="B3802" i="1"/>
  <c r="B3804" i="1"/>
  <c r="B3806" i="1"/>
  <c r="B3808" i="1"/>
  <c r="B3810" i="1"/>
  <c r="B3812" i="1"/>
  <c r="B3814" i="1"/>
  <c r="B3816" i="1"/>
  <c r="B3818" i="1"/>
  <c r="B3820" i="1"/>
  <c r="B3822" i="1"/>
  <c r="B3824" i="1"/>
  <c r="B3826" i="1"/>
  <c r="B3828" i="1"/>
  <c r="B3830" i="1"/>
  <c r="B3832" i="1"/>
  <c r="B3834" i="1"/>
  <c r="B3836" i="1"/>
  <c r="B3838" i="1"/>
  <c r="B3840" i="1"/>
  <c r="B3842" i="1"/>
  <c r="B3844" i="1"/>
  <c r="B3846" i="1"/>
  <c r="B3848" i="1"/>
  <c r="B3850" i="1"/>
  <c r="B3852" i="1"/>
  <c r="B3854" i="1"/>
  <c r="B3856" i="1"/>
  <c r="B3858" i="1"/>
  <c r="B3860" i="1"/>
  <c r="B3862" i="1"/>
  <c r="B3864" i="1"/>
  <c r="B3866" i="1"/>
  <c r="B3868" i="1"/>
  <c r="B3870" i="1"/>
  <c r="B3872" i="1"/>
  <c r="B3874" i="1"/>
  <c r="B3876" i="1"/>
  <c r="B3878" i="1"/>
  <c r="B3880" i="1"/>
  <c r="B3882" i="1"/>
  <c r="B3884" i="1"/>
  <c r="B3886" i="1"/>
  <c r="B3888" i="1"/>
  <c r="B3890" i="1"/>
  <c r="B3892" i="1"/>
  <c r="B3894" i="1"/>
  <c r="B3896" i="1"/>
  <c r="B3898" i="1"/>
  <c r="B3900" i="1"/>
  <c r="B3902" i="1"/>
  <c r="B3904" i="1"/>
  <c r="B3906" i="1"/>
  <c r="B3908" i="1"/>
  <c r="B3910" i="1"/>
  <c r="B3912" i="1"/>
  <c r="B3914" i="1"/>
  <c r="B3916" i="1"/>
  <c r="B3918" i="1"/>
  <c r="B3920" i="1"/>
  <c r="B3922" i="1"/>
  <c r="B3924" i="1"/>
  <c r="B3926" i="1"/>
  <c r="B3928" i="1"/>
  <c r="B3930" i="1"/>
  <c r="B3932" i="1"/>
  <c r="B3934" i="1"/>
  <c r="B3936" i="1"/>
  <c r="B3938" i="1"/>
  <c r="B3940" i="1"/>
  <c r="B3942" i="1"/>
  <c r="B3944" i="1"/>
  <c r="B3946" i="1"/>
  <c r="B3948" i="1"/>
  <c r="B3950" i="1"/>
  <c r="B3952" i="1"/>
  <c r="B3954" i="1"/>
  <c r="B3956" i="1"/>
  <c r="B3958" i="1"/>
  <c r="B3960" i="1"/>
  <c r="B3962" i="1"/>
  <c r="B3964" i="1"/>
  <c r="B3966" i="1"/>
  <c r="B3968" i="1"/>
  <c r="B3970" i="1"/>
  <c r="B3972" i="1"/>
  <c r="B3974" i="1"/>
  <c r="B3976" i="1"/>
  <c r="B3978" i="1"/>
  <c r="B3980" i="1"/>
  <c r="B3982" i="1"/>
  <c r="B3984" i="1"/>
  <c r="B3986" i="1"/>
  <c r="B3988" i="1"/>
  <c r="B3990" i="1"/>
  <c r="B3992" i="1"/>
  <c r="B3994" i="1"/>
  <c r="B3996" i="1"/>
  <c r="B3998" i="1"/>
  <c r="B4000" i="1"/>
  <c r="B4002" i="1"/>
  <c r="B4004" i="1"/>
  <c r="B4006" i="1"/>
  <c r="B4008" i="1"/>
  <c r="B4010" i="1"/>
  <c r="B4012" i="1"/>
  <c r="B4014" i="1"/>
  <c r="B4016" i="1"/>
  <c r="B4018" i="1"/>
  <c r="B4020" i="1"/>
  <c r="B4022" i="1"/>
  <c r="B4024" i="1"/>
  <c r="B4026" i="1"/>
  <c r="B4028" i="1"/>
  <c r="B4030" i="1"/>
  <c r="B4032" i="1"/>
  <c r="B4034" i="1"/>
  <c r="B4036" i="1"/>
  <c r="B4038" i="1"/>
  <c r="B4040" i="1"/>
  <c r="B4042" i="1"/>
  <c r="B4044" i="1"/>
  <c r="B4046" i="1"/>
  <c r="B4048" i="1"/>
  <c r="B4050" i="1"/>
  <c r="B4052" i="1"/>
  <c r="B4054" i="1"/>
  <c r="B4056" i="1"/>
  <c r="B4058" i="1"/>
  <c r="B4060" i="1"/>
  <c r="B4062" i="1"/>
  <c r="B4064" i="1"/>
  <c r="B4066" i="1"/>
  <c r="B4068" i="1"/>
  <c r="B4070" i="1"/>
  <c r="B4072" i="1"/>
  <c r="B4074" i="1"/>
  <c r="B4076" i="1"/>
  <c r="B4078" i="1"/>
  <c r="B4080" i="1"/>
  <c r="B4082" i="1"/>
  <c r="B4084" i="1"/>
  <c r="B4086" i="1"/>
  <c r="B4088" i="1"/>
  <c r="B4090" i="1"/>
  <c r="B4092" i="1"/>
  <c r="B4094" i="1"/>
  <c r="B4096" i="1"/>
  <c r="B4098" i="1"/>
  <c r="B4100" i="1"/>
  <c r="B4102" i="1"/>
  <c r="B4104" i="1"/>
  <c r="B4106" i="1"/>
  <c r="B4108" i="1"/>
  <c r="B4110" i="1"/>
  <c r="B4112" i="1"/>
  <c r="B4114" i="1"/>
  <c r="B4116" i="1"/>
  <c r="B4118" i="1"/>
  <c r="B4120" i="1"/>
  <c r="B4122" i="1"/>
  <c r="B4124" i="1"/>
  <c r="B4126" i="1"/>
  <c r="B4128" i="1"/>
  <c r="B4130" i="1"/>
  <c r="B4132" i="1"/>
  <c r="B4134" i="1"/>
  <c r="B4136" i="1"/>
  <c r="B4138" i="1"/>
  <c r="B4140" i="1"/>
  <c r="B4142" i="1"/>
  <c r="B4144" i="1"/>
  <c r="B4146" i="1"/>
  <c r="B4148" i="1"/>
  <c r="B4150" i="1"/>
  <c r="B4152" i="1"/>
  <c r="B4154" i="1"/>
  <c r="B4156" i="1"/>
  <c r="B4158" i="1"/>
  <c r="B4160" i="1"/>
  <c r="B4162" i="1"/>
  <c r="B4164" i="1"/>
  <c r="B4166" i="1"/>
  <c r="B4168" i="1"/>
  <c r="B4170" i="1"/>
  <c r="B4172" i="1"/>
  <c r="B4174" i="1"/>
  <c r="B4176" i="1"/>
  <c r="B4178" i="1"/>
  <c r="B4180" i="1"/>
  <c r="B4182" i="1"/>
  <c r="B4184" i="1"/>
  <c r="B4186" i="1"/>
  <c r="B4188" i="1"/>
  <c r="B4190" i="1"/>
  <c r="B4192" i="1"/>
  <c r="B4194" i="1"/>
  <c r="B4196" i="1"/>
  <c r="B4198" i="1"/>
  <c r="B4200" i="1"/>
  <c r="B4202" i="1"/>
  <c r="B4204" i="1"/>
  <c r="B4206" i="1"/>
  <c r="B4208" i="1"/>
  <c r="B4210" i="1"/>
  <c r="B4212" i="1"/>
  <c r="B4214" i="1"/>
  <c r="B4216" i="1"/>
  <c r="B4218" i="1"/>
  <c r="B4220" i="1"/>
  <c r="B4222" i="1"/>
  <c r="B4224" i="1"/>
  <c r="B4226" i="1"/>
  <c r="B4228" i="1"/>
  <c r="B4230" i="1"/>
  <c r="B4232" i="1"/>
  <c r="B4234" i="1"/>
  <c r="B4236" i="1"/>
  <c r="B4238" i="1"/>
  <c r="B4240" i="1"/>
  <c r="B4242" i="1"/>
  <c r="B4244" i="1"/>
  <c r="B4246" i="1"/>
  <c r="B4248" i="1"/>
  <c r="B4250" i="1"/>
  <c r="B4252" i="1"/>
  <c r="B4254" i="1"/>
  <c r="B4256" i="1"/>
  <c r="B4258" i="1"/>
  <c r="B4260" i="1"/>
  <c r="B4262" i="1"/>
  <c r="B4264" i="1"/>
  <c r="B4266" i="1"/>
  <c r="B4268" i="1"/>
  <c r="B4270" i="1"/>
  <c r="B4272" i="1"/>
  <c r="B4274" i="1"/>
  <c r="B4276" i="1"/>
  <c r="B4278" i="1"/>
  <c r="B4280" i="1"/>
  <c r="B4282" i="1"/>
  <c r="B4284" i="1"/>
  <c r="B4286" i="1"/>
  <c r="B4288" i="1"/>
  <c r="B4290" i="1"/>
  <c r="B4292" i="1"/>
  <c r="B4294" i="1"/>
  <c r="B4296" i="1"/>
  <c r="B4298" i="1"/>
  <c r="B4300" i="1"/>
  <c r="B4302" i="1"/>
  <c r="B4304" i="1"/>
  <c r="B4306" i="1"/>
  <c r="B4308" i="1"/>
  <c r="B4310" i="1"/>
  <c r="B4312" i="1"/>
  <c r="B4314" i="1"/>
  <c r="B4316" i="1"/>
  <c r="B4318" i="1"/>
  <c r="B4320" i="1"/>
  <c r="B4322" i="1"/>
  <c r="B4324" i="1"/>
  <c r="B4326" i="1"/>
  <c r="B4328" i="1"/>
  <c r="B4330" i="1"/>
  <c r="B4332" i="1"/>
  <c r="B4334" i="1"/>
  <c r="B4336" i="1"/>
  <c r="B4338" i="1"/>
  <c r="B4340" i="1"/>
  <c r="B4342" i="1"/>
  <c r="B4344" i="1"/>
  <c r="B4346" i="1"/>
  <c r="B4348" i="1"/>
  <c r="B4350" i="1"/>
  <c r="B4352" i="1"/>
  <c r="B4354" i="1"/>
  <c r="B4356" i="1"/>
  <c r="B4358" i="1"/>
  <c r="B4360" i="1"/>
  <c r="B4362" i="1"/>
  <c r="B4364" i="1"/>
  <c r="B4366" i="1"/>
  <c r="B4368" i="1"/>
  <c r="B4370" i="1"/>
  <c r="B4372" i="1"/>
  <c r="B4374" i="1"/>
  <c r="B4376" i="1"/>
  <c r="B4378" i="1"/>
  <c r="B4380" i="1"/>
  <c r="B4382" i="1"/>
  <c r="B4384" i="1"/>
  <c r="B4386" i="1"/>
  <c r="B4388" i="1"/>
  <c r="B4390" i="1"/>
  <c r="B4392" i="1"/>
  <c r="B4394" i="1"/>
  <c r="B4396" i="1"/>
  <c r="B4398" i="1"/>
  <c r="B4400" i="1"/>
  <c r="B4402" i="1"/>
  <c r="B4404" i="1"/>
  <c r="B4406" i="1"/>
  <c r="B4408" i="1"/>
  <c r="B4410" i="1"/>
  <c r="B4412" i="1"/>
  <c r="B4414" i="1"/>
  <c r="B4416" i="1"/>
  <c r="B4418" i="1"/>
  <c r="B4420" i="1"/>
  <c r="B4422" i="1"/>
  <c r="B4424" i="1"/>
  <c r="B4426" i="1"/>
  <c r="B4428" i="1"/>
  <c r="B4430" i="1"/>
  <c r="B4432" i="1"/>
  <c r="B4434" i="1"/>
  <c r="B4436" i="1"/>
  <c r="B4438" i="1"/>
  <c r="B4440" i="1"/>
  <c r="B4442" i="1"/>
  <c r="B4444" i="1"/>
  <c r="B4446" i="1"/>
  <c r="B4448" i="1"/>
  <c r="B4450" i="1"/>
  <c r="B4452" i="1"/>
  <c r="B4454" i="1"/>
  <c r="B4456" i="1"/>
  <c r="B4458" i="1"/>
  <c r="B4460" i="1"/>
  <c r="B4462" i="1"/>
  <c r="B4464" i="1"/>
  <c r="B4466" i="1"/>
  <c r="B4468" i="1"/>
  <c r="B4470" i="1"/>
  <c r="B4472" i="1"/>
  <c r="B4474" i="1"/>
  <c r="B4476" i="1"/>
  <c r="B4478" i="1"/>
  <c r="B4480" i="1"/>
  <c r="B4482" i="1"/>
  <c r="B4484" i="1"/>
  <c r="B4486" i="1"/>
  <c r="B4488" i="1"/>
  <c r="B4490" i="1"/>
  <c r="B4492" i="1"/>
  <c r="B4494" i="1"/>
  <c r="B4496" i="1"/>
  <c r="B4498" i="1"/>
  <c r="B4500" i="1"/>
  <c r="B4502" i="1"/>
  <c r="B4504" i="1"/>
  <c r="B4506" i="1"/>
  <c r="B4508" i="1"/>
  <c r="B4510" i="1"/>
  <c r="B4512" i="1"/>
  <c r="B4514" i="1"/>
  <c r="B4516" i="1"/>
  <c r="B4518" i="1"/>
  <c r="B4520" i="1"/>
  <c r="B4522" i="1"/>
  <c r="B4524" i="1"/>
  <c r="B4526" i="1"/>
  <c r="B4528" i="1"/>
  <c r="B4530" i="1"/>
  <c r="B4532" i="1"/>
  <c r="B4534" i="1"/>
  <c r="B4536" i="1"/>
  <c r="B4538" i="1"/>
  <c r="B4540" i="1"/>
  <c r="B4542" i="1"/>
  <c r="B4544" i="1"/>
  <c r="B4546" i="1"/>
  <c r="B4548" i="1"/>
  <c r="B4550" i="1"/>
  <c r="B4552" i="1"/>
  <c r="B4554" i="1"/>
  <c r="B4556" i="1"/>
  <c r="B4558" i="1"/>
  <c r="B4560" i="1"/>
  <c r="B4562" i="1"/>
  <c r="B4564" i="1"/>
  <c r="B4566" i="1"/>
  <c r="B4568" i="1"/>
  <c r="B4570" i="1"/>
  <c r="B4572" i="1"/>
  <c r="B4574" i="1"/>
  <c r="B4576" i="1"/>
  <c r="B4578" i="1"/>
  <c r="B4580" i="1"/>
  <c r="B4582" i="1"/>
  <c r="B4584" i="1"/>
  <c r="B4586" i="1"/>
  <c r="B4588" i="1"/>
  <c r="B4590" i="1"/>
  <c r="B4592" i="1"/>
  <c r="B4594" i="1"/>
  <c r="B4596" i="1"/>
  <c r="B4598" i="1"/>
  <c r="B4600" i="1"/>
  <c r="B4602" i="1"/>
  <c r="B4604" i="1"/>
  <c r="B4606" i="1"/>
  <c r="B4608" i="1"/>
  <c r="B4610" i="1"/>
  <c r="B4612" i="1"/>
  <c r="B4614" i="1"/>
  <c r="B4616" i="1"/>
  <c r="B4618" i="1"/>
  <c r="B4620" i="1"/>
  <c r="B4622" i="1"/>
  <c r="B4624" i="1"/>
  <c r="B4626" i="1"/>
  <c r="B4628" i="1"/>
  <c r="B4630" i="1"/>
  <c r="B4632" i="1"/>
  <c r="B4634" i="1"/>
  <c r="B4636" i="1"/>
  <c r="B4638" i="1"/>
  <c r="B4640" i="1"/>
  <c r="B4642" i="1"/>
  <c r="B4644" i="1"/>
  <c r="B4646" i="1"/>
  <c r="B4648" i="1"/>
  <c r="B4650" i="1"/>
  <c r="B4652" i="1"/>
  <c r="B4654" i="1"/>
  <c r="B4656" i="1"/>
  <c r="B4658" i="1"/>
  <c r="B4660" i="1"/>
  <c r="B4662" i="1"/>
  <c r="B4664" i="1"/>
  <c r="B4666" i="1"/>
  <c r="B4668" i="1"/>
  <c r="B4670" i="1"/>
  <c r="B4672" i="1"/>
  <c r="B4674" i="1"/>
  <c r="B4676" i="1"/>
  <c r="B4678" i="1"/>
  <c r="B4680" i="1"/>
  <c r="B4682" i="1"/>
  <c r="B4684" i="1"/>
  <c r="B4686" i="1"/>
  <c r="B4688" i="1"/>
  <c r="B4690" i="1"/>
  <c r="B4692" i="1"/>
  <c r="B4694" i="1"/>
  <c r="B4696" i="1"/>
  <c r="B4698" i="1"/>
  <c r="B4700" i="1"/>
  <c r="B4702" i="1"/>
  <c r="B4704" i="1"/>
  <c r="B4706" i="1"/>
  <c r="B4708" i="1"/>
  <c r="B4710" i="1"/>
  <c r="B4712" i="1"/>
  <c r="B4714" i="1"/>
  <c r="B4716" i="1"/>
  <c r="B4718" i="1"/>
  <c r="B4720" i="1"/>
  <c r="B4722" i="1"/>
  <c r="B4724" i="1"/>
  <c r="B4726" i="1"/>
  <c r="B4728" i="1"/>
  <c r="B4730" i="1"/>
  <c r="B4732" i="1"/>
  <c r="B4734" i="1"/>
  <c r="B4736" i="1"/>
  <c r="B4738" i="1"/>
  <c r="B4740" i="1"/>
  <c r="B4742" i="1"/>
  <c r="B4744" i="1"/>
  <c r="B4746" i="1"/>
  <c r="B4748" i="1"/>
  <c r="B4750" i="1"/>
  <c r="B4752" i="1"/>
  <c r="B4754" i="1"/>
  <c r="B4756" i="1"/>
  <c r="B4758" i="1"/>
  <c r="B4760" i="1"/>
  <c r="B4762" i="1"/>
  <c r="B4764" i="1"/>
  <c r="B4766" i="1"/>
  <c r="B4768" i="1"/>
  <c r="B4770" i="1"/>
  <c r="B4772" i="1"/>
  <c r="B4774" i="1"/>
  <c r="B4776" i="1"/>
  <c r="B4778" i="1"/>
  <c r="B4780" i="1"/>
  <c r="B4782" i="1"/>
  <c r="B4784" i="1"/>
  <c r="B4786" i="1"/>
  <c r="B4788" i="1"/>
  <c r="B4790" i="1"/>
  <c r="B4792" i="1"/>
  <c r="B4794" i="1"/>
  <c r="B4796" i="1"/>
  <c r="B4798" i="1"/>
  <c r="B4800" i="1"/>
  <c r="B4802" i="1"/>
  <c r="B4804" i="1"/>
  <c r="B4806" i="1"/>
  <c r="B4808" i="1"/>
  <c r="B4810" i="1"/>
  <c r="B4812" i="1"/>
  <c r="B4814" i="1"/>
  <c r="B4816" i="1"/>
  <c r="B4818" i="1"/>
  <c r="B4820" i="1"/>
  <c r="B4822" i="1"/>
  <c r="B4824" i="1"/>
  <c r="B4826" i="1"/>
  <c r="B4828" i="1"/>
  <c r="B4830" i="1"/>
  <c r="B4832" i="1"/>
  <c r="B4834" i="1"/>
  <c r="B4836" i="1"/>
  <c r="B4838" i="1"/>
  <c r="B4840" i="1"/>
  <c r="B4842" i="1"/>
  <c r="B4844" i="1"/>
  <c r="B4846" i="1"/>
  <c r="B4848" i="1"/>
  <c r="B4850" i="1"/>
  <c r="B4852" i="1"/>
  <c r="B4854" i="1"/>
  <c r="B4856" i="1"/>
  <c r="B4858" i="1"/>
  <c r="B4860" i="1"/>
  <c r="B4862" i="1"/>
  <c r="B4864" i="1"/>
  <c r="B4866" i="1"/>
  <c r="B4868" i="1"/>
  <c r="B4870" i="1"/>
  <c r="B4872" i="1"/>
  <c r="B4874" i="1"/>
  <c r="B4876" i="1"/>
  <c r="B4878" i="1"/>
  <c r="B4880" i="1"/>
  <c r="B4882" i="1"/>
  <c r="B4884" i="1"/>
  <c r="B4886" i="1"/>
  <c r="B4888" i="1"/>
  <c r="B4890" i="1"/>
  <c r="B4892" i="1"/>
  <c r="B4894" i="1"/>
  <c r="B4896" i="1"/>
  <c r="B4898" i="1"/>
  <c r="B4900" i="1"/>
  <c r="B4902" i="1"/>
  <c r="B4904" i="1"/>
  <c r="B4906" i="1"/>
  <c r="B4908" i="1"/>
  <c r="B4910" i="1"/>
  <c r="B4912" i="1"/>
  <c r="B4914" i="1"/>
  <c r="B4916" i="1"/>
  <c r="B4918" i="1"/>
  <c r="B4920" i="1"/>
  <c r="B4922" i="1"/>
  <c r="B4924" i="1"/>
  <c r="B4926" i="1"/>
  <c r="B4928" i="1"/>
  <c r="B4930" i="1"/>
  <c r="B4932" i="1"/>
  <c r="B4934" i="1"/>
  <c r="B4936" i="1"/>
  <c r="B4938" i="1"/>
  <c r="B4940" i="1"/>
  <c r="B4942" i="1"/>
  <c r="B4944" i="1"/>
  <c r="B4946" i="1"/>
  <c r="B4948" i="1"/>
  <c r="B4950" i="1"/>
  <c r="B4952" i="1"/>
  <c r="B4954" i="1"/>
  <c r="B4956" i="1"/>
  <c r="B4958" i="1"/>
  <c r="B4960" i="1"/>
  <c r="B4962" i="1"/>
  <c r="B4964" i="1"/>
  <c r="B4966" i="1"/>
  <c r="B4968" i="1"/>
  <c r="B4970" i="1"/>
  <c r="B4972" i="1"/>
  <c r="B4974" i="1"/>
  <c r="B4976" i="1"/>
  <c r="B4978" i="1"/>
  <c r="B4980" i="1"/>
  <c r="B4982" i="1"/>
  <c r="B4984" i="1"/>
  <c r="B4986" i="1"/>
  <c r="B4988" i="1"/>
  <c r="B4990" i="1"/>
  <c r="B4992" i="1"/>
  <c r="B4994" i="1"/>
  <c r="B4996" i="1"/>
  <c r="B4998" i="1"/>
  <c r="B5000" i="1"/>
  <c r="B5002" i="1"/>
  <c r="B5004" i="1"/>
  <c r="B5006" i="1"/>
  <c r="B5008" i="1"/>
  <c r="B5010" i="1"/>
  <c r="B5012" i="1"/>
  <c r="B5014" i="1"/>
  <c r="B5016" i="1"/>
  <c r="B5018" i="1"/>
  <c r="B5020" i="1"/>
  <c r="B5022" i="1"/>
  <c r="B5024" i="1"/>
  <c r="B5026" i="1"/>
  <c r="B5028" i="1"/>
  <c r="B5030" i="1"/>
  <c r="B5032" i="1"/>
  <c r="B5034" i="1"/>
  <c r="B5036" i="1"/>
  <c r="B5038" i="1"/>
  <c r="B5040" i="1"/>
  <c r="B5042" i="1"/>
  <c r="B5044" i="1"/>
  <c r="B5046" i="1"/>
  <c r="B5048" i="1"/>
  <c r="B5050" i="1"/>
  <c r="B5052" i="1"/>
  <c r="B5054" i="1"/>
  <c r="B5056" i="1"/>
  <c r="B5058" i="1"/>
  <c r="B5060" i="1"/>
  <c r="B5062" i="1"/>
  <c r="B5064" i="1"/>
  <c r="B5066" i="1"/>
  <c r="B5068" i="1"/>
  <c r="B5070" i="1"/>
  <c r="B5072" i="1"/>
  <c r="B5074" i="1"/>
  <c r="B5076" i="1"/>
  <c r="B5078" i="1"/>
  <c r="B5080" i="1"/>
  <c r="B5082" i="1"/>
  <c r="B5084" i="1"/>
  <c r="B5086" i="1"/>
  <c r="B5088" i="1"/>
  <c r="B5090" i="1"/>
  <c r="B5092" i="1"/>
  <c r="B5094" i="1"/>
  <c r="B5096" i="1"/>
  <c r="B5098" i="1"/>
  <c r="B5100" i="1"/>
  <c r="B5102" i="1"/>
  <c r="B5104" i="1"/>
  <c r="B5106" i="1"/>
  <c r="B5108" i="1"/>
  <c r="B5110" i="1"/>
  <c r="B5112" i="1"/>
  <c r="B5114" i="1"/>
  <c r="B5116" i="1"/>
  <c r="B5118" i="1"/>
  <c r="B5120" i="1"/>
  <c r="B5122" i="1"/>
  <c r="B5124" i="1"/>
  <c r="B5126" i="1"/>
  <c r="B5128" i="1"/>
  <c r="B5130" i="1"/>
  <c r="B5132" i="1"/>
  <c r="B5134" i="1"/>
  <c r="B5136" i="1"/>
  <c r="B5138" i="1"/>
  <c r="B5140" i="1"/>
  <c r="B5142" i="1"/>
  <c r="B5144" i="1"/>
  <c r="B5146" i="1"/>
  <c r="B5148" i="1"/>
  <c r="B5150" i="1"/>
  <c r="B5152" i="1"/>
  <c r="B5154" i="1"/>
  <c r="B5156" i="1"/>
  <c r="B5158" i="1"/>
  <c r="B5160" i="1"/>
  <c r="B5162" i="1"/>
  <c r="B5164" i="1"/>
  <c r="B5166" i="1"/>
  <c r="B5168" i="1"/>
  <c r="B5170" i="1"/>
  <c r="B5172" i="1"/>
  <c r="B5174" i="1"/>
  <c r="B5176" i="1"/>
  <c r="B5178" i="1"/>
  <c r="B5180" i="1"/>
  <c r="B5182" i="1"/>
  <c r="B5184" i="1"/>
  <c r="B5186" i="1"/>
  <c r="B5188" i="1"/>
  <c r="B5190" i="1"/>
  <c r="B5192" i="1"/>
  <c r="B5194" i="1"/>
  <c r="B5196" i="1"/>
  <c r="B5198" i="1"/>
  <c r="B5200" i="1"/>
  <c r="B5202" i="1"/>
  <c r="B5204" i="1"/>
  <c r="B5206" i="1"/>
  <c r="B5208" i="1"/>
  <c r="B5210" i="1"/>
  <c r="B5212" i="1"/>
  <c r="B5214" i="1"/>
  <c r="B5216" i="1"/>
  <c r="B5218" i="1"/>
  <c r="B5220" i="1"/>
  <c r="B5222" i="1"/>
  <c r="B5224" i="1"/>
  <c r="B5226" i="1"/>
  <c r="B5228" i="1"/>
  <c r="B5230" i="1"/>
  <c r="B5232" i="1"/>
  <c r="B5234" i="1"/>
  <c r="B5236" i="1"/>
  <c r="B5238" i="1"/>
  <c r="B5240" i="1"/>
  <c r="B5242" i="1"/>
  <c r="B5244" i="1"/>
  <c r="B5246" i="1"/>
  <c r="B5248" i="1"/>
  <c r="B5250" i="1"/>
  <c r="B5252" i="1"/>
  <c r="B5254" i="1"/>
  <c r="B5256" i="1"/>
  <c r="B5258" i="1"/>
  <c r="B5260" i="1"/>
  <c r="B5262" i="1"/>
  <c r="B5264" i="1"/>
  <c r="B5266" i="1"/>
  <c r="B5268" i="1"/>
  <c r="B5270" i="1"/>
  <c r="B5272" i="1"/>
  <c r="B5274" i="1"/>
  <c r="B5276" i="1"/>
  <c r="B5278" i="1"/>
  <c r="B5280" i="1"/>
  <c r="B5282" i="1"/>
  <c r="B5284" i="1"/>
  <c r="B5286" i="1"/>
  <c r="B5288" i="1"/>
  <c r="B5290" i="1"/>
  <c r="B5292" i="1"/>
  <c r="B5294" i="1"/>
  <c r="B5296" i="1"/>
  <c r="B5298" i="1"/>
  <c r="B5300" i="1"/>
  <c r="B5302" i="1"/>
  <c r="B5304" i="1"/>
  <c r="B5306" i="1"/>
  <c r="B5308" i="1"/>
  <c r="B5310" i="1"/>
  <c r="B5312" i="1"/>
  <c r="B5314" i="1"/>
  <c r="B5316" i="1"/>
  <c r="B5318" i="1"/>
  <c r="B5320" i="1"/>
  <c r="B5322" i="1"/>
  <c r="B5324" i="1"/>
  <c r="B5326" i="1"/>
  <c r="B5328" i="1"/>
  <c r="B5330" i="1"/>
  <c r="B5332" i="1"/>
  <c r="B5334" i="1"/>
  <c r="B5336" i="1"/>
  <c r="B5338" i="1"/>
  <c r="B5340" i="1"/>
  <c r="B5342" i="1"/>
  <c r="B5344" i="1"/>
  <c r="B5346" i="1"/>
  <c r="B5348" i="1"/>
  <c r="B5350" i="1"/>
  <c r="B5352" i="1"/>
  <c r="B5354" i="1"/>
  <c r="B5356" i="1"/>
  <c r="B5358" i="1"/>
  <c r="B5360" i="1"/>
  <c r="B5362" i="1"/>
  <c r="B5364" i="1"/>
  <c r="B5366" i="1"/>
  <c r="B5368" i="1"/>
  <c r="B5370" i="1"/>
  <c r="B5372" i="1"/>
  <c r="B5374" i="1"/>
  <c r="B5376" i="1"/>
  <c r="B5378" i="1"/>
  <c r="B5380" i="1"/>
  <c r="B5382" i="1"/>
  <c r="B5384" i="1"/>
  <c r="B5386" i="1"/>
  <c r="B5388" i="1"/>
  <c r="B5390" i="1"/>
  <c r="B5392" i="1"/>
  <c r="B5394" i="1"/>
  <c r="B5396" i="1"/>
  <c r="B5398" i="1"/>
  <c r="B5400" i="1"/>
  <c r="B5402" i="1"/>
  <c r="B5404" i="1"/>
  <c r="B5406" i="1"/>
  <c r="B5408" i="1"/>
  <c r="B5410" i="1"/>
  <c r="B5412" i="1"/>
  <c r="B5414" i="1"/>
  <c r="B5416" i="1"/>
  <c r="B5418" i="1"/>
  <c r="B5420" i="1"/>
  <c r="B5422" i="1"/>
  <c r="B5424" i="1"/>
  <c r="B5426" i="1"/>
  <c r="B5428" i="1"/>
  <c r="B5430" i="1"/>
  <c r="B5432" i="1"/>
  <c r="B5434" i="1"/>
  <c r="B5436" i="1"/>
  <c r="B5438" i="1"/>
  <c r="B5440" i="1"/>
  <c r="B5442" i="1"/>
  <c r="B5444" i="1"/>
  <c r="B5446" i="1"/>
  <c r="B5448" i="1"/>
  <c r="B5450" i="1"/>
  <c r="B5452" i="1"/>
  <c r="B5454" i="1"/>
  <c r="B5456" i="1"/>
  <c r="B5458" i="1"/>
  <c r="B5460" i="1"/>
  <c r="B5462" i="1"/>
  <c r="B5464" i="1"/>
  <c r="B5466" i="1"/>
  <c r="B5468" i="1"/>
  <c r="B5470" i="1"/>
  <c r="B5472" i="1"/>
  <c r="B5474" i="1"/>
  <c r="B5476" i="1"/>
  <c r="B5478" i="1"/>
  <c r="B5480" i="1"/>
  <c r="B5482" i="1"/>
  <c r="B5484" i="1"/>
  <c r="B5486" i="1"/>
  <c r="B5488" i="1"/>
  <c r="B5490" i="1"/>
  <c r="B5492" i="1"/>
  <c r="B5494" i="1"/>
  <c r="B5496" i="1"/>
  <c r="B5498" i="1"/>
  <c r="B5500" i="1"/>
  <c r="B5502" i="1"/>
  <c r="B5504" i="1"/>
  <c r="B5506" i="1"/>
  <c r="B5508" i="1"/>
  <c r="B5510" i="1"/>
  <c r="B5512" i="1"/>
  <c r="B5514" i="1"/>
  <c r="B5516" i="1"/>
  <c r="B5518" i="1"/>
  <c r="B5520" i="1"/>
  <c r="B5522" i="1"/>
  <c r="B5524" i="1"/>
  <c r="B5526" i="1"/>
  <c r="B5528" i="1"/>
  <c r="B5530" i="1"/>
  <c r="B5532" i="1"/>
  <c r="B5534" i="1"/>
  <c r="B5536" i="1"/>
  <c r="B5538" i="1"/>
  <c r="B5540" i="1"/>
  <c r="B5542" i="1"/>
  <c r="B5544" i="1"/>
  <c r="B5546" i="1"/>
  <c r="B5548" i="1"/>
  <c r="B5550" i="1"/>
  <c r="B5552" i="1"/>
  <c r="B5554" i="1"/>
  <c r="B5556" i="1"/>
  <c r="B5558" i="1"/>
  <c r="B5560" i="1"/>
  <c r="B5562" i="1"/>
  <c r="B5564" i="1"/>
  <c r="B5566" i="1"/>
  <c r="B5568" i="1"/>
  <c r="B5570" i="1"/>
  <c r="B5572" i="1"/>
  <c r="B5574" i="1"/>
  <c r="B5576" i="1"/>
  <c r="B5578" i="1"/>
  <c r="B5580" i="1"/>
  <c r="B5582" i="1"/>
  <c r="B5584" i="1"/>
  <c r="B5586" i="1"/>
  <c r="B5588" i="1"/>
  <c r="B5590" i="1"/>
  <c r="B5592" i="1"/>
  <c r="B5594" i="1"/>
  <c r="B5596" i="1"/>
  <c r="B5598" i="1"/>
  <c r="B5600" i="1"/>
  <c r="B5602" i="1"/>
  <c r="B5604" i="1"/>
  <c r="B5606" i="1"/>
  <c r="B5608" i="1"/>
  <c r="B5610" i="1"/>
  <c r="B5612" i="1"/>
  <c r="B5614" i="1"/>
  <c r="B5616" i="1"/>
  <c r="B5618" i="1"/>
  <c r="B5620" i="1"/>
  <c r="B5622" i="1"/>
  <c r="B5624" i="1"/>
  <c r="B5626" i="1"/>
  <c r="B5628" i="1"/>
  <c r="B5630" i="1"/>
  <c r="B5632" i="1"/>
  <c r="B5634" i="1"/>
  <c r="B5636" i="1"/>
  <c r="B5638" i="1"/>
  <c r="B5640" i="1"/>
  <c r="B5642" i="1"/>
  <c r="B5644" i="1"/>
  <c r="B5646" i="1"/>
  <c r="B5648" i="1"/>
  <c r="B5650" i="1"/>
  <c r="B5652" i="1"/>
  <c r="B5654" i="1"/>
  <c r="B5656" i="1"/>
  <c r="B5658" i="1"/>
  <c r="B5660" i="1"/>
  <c r="B5662" i="1"/>
  <c r="B5664" i="1"/>
  <c r="B5666" i="1"/>
  <c r="B5668" i="1"/>
  <c r="B5670" i="1"/>
  <c r="B5672" i="1"/>
  <c r="B5674" i="1"/>
  <c r="B5676" i="1"/>
  <c r="B5678" i="1"/>
  <c r="B5680" i="1"/>
  <c r="B5682" i="1"/>
  <c r="B5684" i="1"/>
  <c r="B5686" i="1"/>
  <c r="B5688" i="1"/>
  <c r="B5690" i="1"/>
  <c r="B5692" i="1"/>
  <c r="B5694" i="1"/>
  <c r="B5696" i="1"/>
  <c r="B5698" i="1"/>
  <c r="B5700" i="1"/>
  <c r="B5702" i="1"/>
  <c r="B5704" i="1"/>
  <c r="B5706" i="1"/>
  <c r="B5708" i="1"/>
  <c r="B5710" i="1"/>
  <c r="B5712" i="1"/>
  <c r="B5714" i="1"/>
  <c r="B5716" i="1"/>
  <c r="B5718" i="1"/>
  <c r="B5720" i="1"/>
  <c r="B5722" i="1"/>
  <c r="B5724" i="1"/>
  <c r="B5726" i="1"/>
  <c r="B5728" i="1"/>
  <c r="B5730" i="1"/>
  <c r="B5732" i="1"/>
  <c r="B5734" i="1"/>
  <c r="B5736" i="1"/>
  <c r="B5738" i="1"/>
  <c r="B5740" i="1"/>
  <c r="B5742" i="1"/>
  <c r="B5744" i="1"/>
  <c r="B5746" i="1"/>
  <c r="B5748" i="1"/>
  <c r="B5750" i="1"/>
  <c r="B5752" i="1"/>
  <c r="B5754" i="1"/>
  <c r="B5756" i="1"/>
  <c r="B5758" i="1"/>
  <c r="B5760" i="1"/>
  <c r="B5762" i="1"/>
  <c r="B5764" i="1"/>
  <c r="B5766" i="1"/>
  <c r="B5768" i="1"/>
  <c r="B5770" i="1"/>
  <c r="B5772" i="1"/>
  <c r="B5774" i="1"/>
  <c r="B5776" i="1"/>
  <c r="B5778" i="1"/>
  <c r="B5780" i="1"/>
  <c r="B5782" i="1"/>
  <c r="B5784" i="1"/>
  <c r="B5786" i="1"/>
  <c r="B5788" i="1"/>
  <c r="B5790" i="1"/>
  <c r="B5792" i="1"/>
  <c r="B5794" i="1"/>
  <c r="B5796" i="1"/>
  <c r="B5798" i="1"/>
  <c r="B5800" i="1"/>
  <c r="B5802" i="1"/>
  <c r="B5804" i="1"/>
  <c r="B5806" i="1"/>
  <c r="B5808" i="1"/>
  <c r="B5810" i="1"/>
  <c r="B5812" i="1"/>
  <c r="B5814" i="1"/>
  <c r="B5816" i="1"/>
  <c r="B5818" i="1"/>
  <c r="B5820" i="1"/>
  <c r="B5822" i="1"/>
  <c r="B5824" i="1"/>
  <c r="B5826" i="1"/>
  <c r="B5828" i="1"/>
  <c r="B5830" i="1"/>
  <c r="B5832" i="1"/>
  <c r="B5834" i="1"/>
  <c r="B5836" i="1"/>
  <c r="B5838" i="1"/>
  <c r="B5840" i="1"/>
  <c r="B5842" i="1"/>
  <c r="B5844" i="1"/>
  <c r="B5846" i="1"/>
  <c r="B5848" i="1"/>
  <c r="B5850" i="1"/>
  <c r="B5852" i="1"/>
  <c r="B5854" i="1"/>
  <c r="B5856" i="1"/>
  <c r="B5858" i="1"/>
  <c r="B5860" i="1"/>
  <c r="B5862" i="1"/>
  <c r="B5864" i="1"/>
  <c r="B5866" i="1"/>
  <c r="B5868" i="1"/>
  <c r="B5870" i="1"/>
  <c r="B5872" i="1"/>
  <c r="B5874" i="1"/>
  <c r="B5876" i="1"/>
  <c r="B5878" i="1"/>
  <c r="B5880" i="1"/>
  <c r="B5882" i="1"/>
  <c r="B5884" i="1"/>
  <c r="B5886" i="1"/>
  <c r="B5888" i="1"/>
  <c r="B5890" i="1"/>
  <c r="B5892" i="1"/>
  <c r="B5894" i="1"/>
  <c r="B5896" i="1"/>
  <c r="B5898" i="1"/>
  <c r="B5900" i="1"/>
  <c r="B5902" i="1"/>
  <c r="B5904" i="1"/>
  <c r="B5906" i="1"/>
  <c r="B5908" i="1"/>
  <c r="B5910" i="1"/>
  <c r="B5912" i="1"/>
  <c r="B5914" i="1"/>
  <c r="B5916" i="1"/>
  <c r="B5918" i="1"/>
  <c r="B5920" i="1"/>
  <c r="B5922" i="1"/>
  <c r="B5924" i="1"/>
  <c r="B5926" i="1"/>
  <c r="B5928" i="1"/>
  <c r="B5930" i="1"/>
  <c r="B5932" i="1"/>
  <c r="B5934" i="1"/>
  <c r="B5936" i="1"/>
  <c r="B5938" i="1"/>
  <c r="B5940" i="1"/>
  <c r="B5942" i="1"/>
  <c r="B5944" i="1"/>
  <c r="B5946" i="1"/>
  <c r="B5948" i="1"/>
  <c r="B5950" i="1"/>
  <c r="B5952" i="1"/>
  <c r="B5954" i="1"/>
  <c r="B5956" i="1"/>
  <c r="B5958" i="1"/>
  <c r="B5960" i="1"/>
  <c r="B5962" i="1"/>
  <c r="B5964" i="1"/>
  <c r="B5966" i="1"/>
  <c r="B5968" i="1"/>
  <c r="B5970" i="1"/>
  <c r="B5972" i="1"/>
  <c r="B5974" i="1"/>
  <c r="B5976" i="1"/>
  <c r="B5978" i="1"/>
  <c r="B5980" i="1"/>
  <c r="B5982" i="1"/>
  <c r="B5984" i="1"/>
  <c r="B5986" i="1"/>
  <c r="B5988" i="1"/>
  <c r="B5990" i="1"/>
  <c r="B5992" i="1"/>
  <c r="B5994" i="1"/>
  <c r="B5996" i="1"/>
  <c r="B5998" i="1"/>
  <c r="B6000" i="1"/>
  <c r="B6002" i="1"/>
  <c r="B6004" i="1"/>
  <c r="B6006" i="1"/>
  <c r="B6008" i="1"/>
  <c r="B6010" i="1"/>
  <c r="B6012" i="1"/>
  <c r="B6014" i="1"/>
  <c r="B6016" i="1"/>
  <c r="B6018" i="1"/>
  <c r="B6020" i="1"/>
  <c r="B6022" i="1"/>
  <c r="B6024" i="1"/>
  <c r="B6026" i="1"/>
  <c r="B6028" i="1"/>
  <c r="B6030" i="1"/>
  <c r="B6032" i="1"/>
  <c r="B6034" i="1"/>
  <c r="B6036" i="1"/>
  <c r="B6038" i="1"/>
  <c r="B6040" i="1"/>
  <c r="B6042" i="1"/>
  <c r="B6044" i="1"/>
  <c r="B6046" i="1"/>
  <c r="B6048" i="1"/>
  <c r="B6050" i="1"/>
  <c r="B6052" i="1"/>
  <c r="B6054" i="1"/>
  <c r="B6056" i="1"/>
  <c r="B6058" i="1"/>
  <c r="B6060" i="1"/>
  <c r="B6062" i="1"/>
  <c r="B6064" i="1"/>
  <c r="B6066" i="1"/>
  <c r="B6068" i="1"/>
  <c r="B6070" i="1"/>
  <c r="B6072" i="1"/>
  <c r="B6074" i="1"/>
  <c r="B6076" i="1"/>
  <c r="B6078" i="1"/>
  <c r="B6080" i="1"/>
  <c r="B6082" i="1"/>
  <c r="B6084" i="1"/>
  <c r="B6086" i="1"/>
  <c r="B6088" i="1"/>
  <c r="B6090" i="1"/>
  <c r="B6092" i="1"/>
  <c r="B6094" i="1"/>
  <c r="B6096" i="1"/>
  <c r="B6098" i="1"/>
  <c r="B6100" i="1"/>
  <c r="B6102" i="1"/>
  <c r="B6104" i="1"/>
  <c r="B6106" i="1"/>
  <c r="B6108" i="1"/>
  <c r="B6110" i="1"/>
  <c r="B6112" i="1"/>
  <c r="B6114" i="1"/>
  <c r="B6116" i="1"/>
  <c r="B6118" i="1"/>
  <c r="B6120" i="1"/>
  <c r="B6122" i="1"/>
  <c r="B6124" i="1"/>
  <c r="B6126" i="1"/>
  <c r="B6128" i="1"/>
  <c r="B6130" i="1"/>
  <c r="B6132" i="1"/>
  <c r="B6134" i="1"/>
  <c r="B6136" i="1"/>
  <c r="B6138" i="1"/>
  <c r="B6140" i="1"/>
  <c r="B6142" i="1"/>
  <c r="B6144" i="1"/>
  <c r="B6146" i="1"/>
  <c r="B6148" i="1"/>
  <c r="B6150" i="1"/>
  <c r="B6152" i="1"/>
  <c r="B6154" i="1"/>
  <c r="B6156" i="1"/>
  <c r="B6158" i="1"/>
  <c r="B6160" i="1"/>
  <c r="B6162" i="1"/>
  <c r="B6164" i="1"/>
  <c r="B6166" i="1"/>
  <c r="B6168" i="1"/>
  <c r="B6170" i="1"/>
  <c r="B6172" i="1"/>
  <c r="B6174" i="1"/>
  <c r="B6176" i="1"/>
  <c r="B6178" i="1"/>
  <c r="B6180" i="1"/>
  <c r="B6182" i="1"/>
  <c r="B6184" i="1"/>
  <c r="B6186" i="1"/>
  <c r="B6188" i="1"/>
  <c r="B6190" i="1"/>
  <c r="B6192" i="1"/>
  <c r="B6194" i="1"/>
  <c r="B6196" i="1"/>
  <c r="B6198" i="1"/>
  <c r="B6200" i="1"/>
  <c r="B6202" i="1"/>
  <c r="B6204" i="1"/>
  <c r="B6206" i="1"/>
  <c r="B6208" i="1"/>
  <c r="B6210" i="1"/>
  <c r="B6212" i="1"/>
  <c r="B6214" i="1"/>
  <c r="B6216" i="1"/>
  <c r="B6218" i="1"/>
  <c r="B6220" i="1"/>
  <c r="B6222" i="1"/>
  <c r="B6224" i="1"/>
  <c r="B6226" i="1"/>
  <c r="B6228" i="1"/>
  <c r="B6230" i="1"/>
  <c r="B6232" i="1"/>
  <c r="B6234" i="1"/>
  <c r="B6236" i="1"/>
  <c r="B6238" i="1"/>
  <c r="B6240" i="1"/>
  <c r="B6242" i="1"/>
  <c r="B6244" i="1"/>
  <c r="B6246" i="1"/>
  <c r="B6248" i="1"/>
  <c r="B6250" i="1"/>
  <c r="B6252" i="1"/>
  <c r="B6254" i="1"/>
  <c r="B6256" i="1"/>
  <c r="B6258" i="1"/>
  <c r="B6260" i="1"/>
  <c r="B6262" i="1"/>
  <c r="B6264" i="1"/>
  <c r="B6266" i="1"/>
  <c r="B6268" i="1"/>
  <c r="B6270" i="1"/>
  <c r="B6272" i="1"/>
  <c r="B6274" i="1"/>
  <c r="B6276" i="1"/>
  <c r="B6278" i="1"/>
  <c r="B6280" i="1"/>
  <c r="B6282" i="1"/>
  <c r="B6284" i="1"/>
  <c r="B6286" i="1"/>
  <c r="B6288" i="1"/>
  <c r="B6290" i="1"/>
  <c r="B6292" i="1"/>
  <c r="B6294" i="1"/>
  <c r="B6296" i="1"/>
  <c r="B6298" i="1"/>
  <c r="B6300" i="1"/>
  <c r="B6302" i="1"/>
  <c r="B6304" i="1"/>
  <c r="B6306" i="1"/>
  <c r="B6308" i="1"/>
  <c r="B6310" i="1"/>
  <c r="B6312" i="1"/>
  <c r="B6314" i="1"/>
  <c r="B6316" i="1"/>
  <c r="B6318" i="1"/>
  <c r="B6320" i="1"/>
  <c r="B6322" i="1"/>
  <c r="B6324" i="1"/>
  <c r="B6326" i="1"/>
  <c r="B6328" i="1"/>
  <c r="B6330" i="1"/>
  <c r="B6332" i="1"/>
  <c r="B6334" i="1"/>
  <c r="B6336" i="1"/>
  <c r="B6338" i="1"/>
  <c r="B6340" i="1"/>
  <c r="B6342" i="1"/>
  <c r="B6344" i="1"/>
  <c r="B6346" i="1"/>
  <c r="B6348" i="1"/>
  <c r="B6350" i="1"/>
  <c r="B6352" i="1"/>
  <c r="B6354" i="1"/>
  <c r="B6356" i="1"/>
  <c r="B6358" i="1"/>
  <c r="B6360" i="1"/>
  <c r="B6362" i="1"/>
  <c r="B6364" i="1"/>
  <c r="B6366" i="1"/>
  <c r="B6368" i="1"/>
  <c r="B6370" i="1"/>
  <c r="B6372" i="1"/>
  <c r="B6374" i="1"/>
  <c r="B6376" i="1"/>
  <c r="B6378" i="1"/>
  <c r="B6380" i="1"/>
  <c r="B6382" i="1"/>
  <c r="B6384" i="1"/>
  <c r="B6386" i="1"/>
  <c r="B6388" i="1"/>
  <c r="B6390" i="1"/>
  <c r="B6392" i="1"/>
  <c r="B6394" i="1"/>
  <c r="B6396" i="1"/>
  <c r="B6398" i="1"/>
  <c r="B6400" i="1"/>
  <c r="B6402" i="1"/>
  <c r="B6404" i="1"/>
  <c r="B6406" i="1"/>
  <c r="B6408" i="1"/>
  <c r="B6410" i="1"/>
  <c r="B6412" i="1"/>
  <c r="B6414" i="1"/>
  <c r="B6416" i="1"/>
  <c r="B6418" i="1"/>
  <c r="B6420" i="1"/>
  <c r="B6422" i="1"/>
  <c r="B6424" i="1"/>
  <c r="B6426" i="1"/>
  <c r="B6428" i="1"/>
  <c r="B6430" i="1"/>
  <c r="B6432" i="1"/>
  <c r="B6434" i="1"/>
  <c r="B6436" i="1"/>
  <c r="B6438" i="1"/>
  <c r="B6440" i="1"/>
  <c r="B6442" i="1"/>
  <c r="B6444" i="1"/>
  <c r="B6446" i="1"/>
  <c r="B6448" i="1"/>
  <c r="B6450" i="1"/>
  <c r="B6452" i="1"/>
  <c r="B6454" i="1"/>
  <c r="B6456" i="1"/>
  <c r="B6458" i="1"/>
  <c r="B6460" i="1"/>
  <c r="B6462" i="1"/>
  <c r="B6464" i="1"/>
  <c r="B6466" i="1"/>
  <c r="B6468" i="1"/>
  <c r="B6470" i="1"/>
  <c r="B6472" i="1"/>
  <c r="B6474" i="1"/>
  <c r="B6476" i="1"/>
  <c r="B6478" i="1"/>
  <c r="B6480" i="1"/>
  <c r="B6482" i="1"/>
  <c r="B6484" i="1"/>
  <c r="B6486" i="1"/>
  <c r="B6488" i="1"/>
  <c r="B6490" i="1"/>
  <c r="B6492" i="1"/>
  <c r="B6494" i="1"/>
  <c r="B6496" i="1"/>
  <c r="B6498" i="1"/>
  <c r="B6500" i="1"/>
  <c r="B6502" i="1"/>
  <c r="B6504" i="1"/>
  <c r="B6506" i="1"/>
  <c r="B6508" i="1"/>
  <c r="B6510" i="1"/>
  <c r="B6512" i="1"/>
  <c r="B6514" i="1"/>
  <c r="B6516" i="1"/>
  <c r="B6518" i="1"/>
  <c r="B6520" i="1"/>
  <c r="B6522" i="1"/>
  <c r="B6524" i="1"/>
  <c r="B6526" i="1"/>
  <c r="B6528" i="1"/>
  <c r="B6530" i="1"/>
  <c r="B6532" i="1"/>
  <c r="B6534" i="1"/>
  <c r="B6536" i="1"/>
  <c r="B6538" i="1"/>
  <c r="B6540" i="1"/>
  <c r="B6542" i="1"/>
  <c r="B6544" i="1"/>
  <c r="B6546" i="1"/>
  <c r="B6548" i="1"/>
  <c r="B6550" i="1"/>
  <c r="B6552" i="1"/>
  <c r="B6554" i="1"/>
  <c r="B6556" i="1"/>
  <c r="B6558" i="1"/>
  <c r="B6560" i="1"/>
  <c r="B6562" i="1"/>
  <c r="B6564" i="1"/>
  <c r="B6566" i="1"/>
  <c r="B6568" i="1"/>
  <c r="B6570" i="1"/>
  <c r="B6572" i="1"/>
  <c r="B6574" i="1"/>
  <c r="B6576" i="1"/>
  <c r="B6578" i="1"/>
  <c r="B6580" i="1"/>
  <c r="B6582" i="1"/>
  <c r="B6584" i="1"/>
  <c r="B6586" i="1"/>
  <c r="B6588" i="1"/>
  <c r="B6590" i="1"/>
  <c r="B6592" i="1"/>
  <c r="B6594" i="1"/>
  <c r="B6596" i="1"/>
  <c r="B6598" i="1"/>
  <c r="B6600" i="1"/>
  <c r="B6602" i="1"/>
  <c r="B6604" i="1"/>
  <c r="B6606" i="1"/>
  <c r="B6608" i="1"/>
  <c r="B6610" i="1"/>
  <c r="B6612" i="1"/>
  <c r="B6614" i="1"/>
  <c r="B6616" i="1"/>
  <c r="B6618" i="1"/>
  <c r="B6620" i="1"/>
  <c r="B6622" i="1"/>
  <c r="B6624" i="1"/>
  <c r="B6626" i="1"/>
  <c r="B6628" i="1"/>
  <c r="B6630" i="1"/>
  <c r="B6632" i="1"/>
  <c r="B6634" i="1"/>
  <c r="B6636" i="1"/>
  <c r="B6638" i="1"/>
  <c r="B6640" i="1"/>
  <c r="B6642" i="1"/>
  <c r="B6644" i="1"/>
  <c r="B6646" i="1"/>
  <c r="B6648" i="1"/>
  <c r="B6650" i="1"/>
  <c r="B6652" i="1"/>
  <c r="B6654" i="1"/>
  <c r="B6656" i="1"/>
  <c r="B6658" i="1"/>
  <c r="B6660" i="1"/>
  <c r="B6662" i="1"/>
  <c r="B6664" i="1"/>
  <c r="B6666" i="1"/>
  <c r="B6668" i="1"/>
  <c r="B6670" i="1"/>
  <c r="B6672" i="1"/>
  <c r="B6674" i="1"/>
  <c r="B6676" i="1"/>
  <c r="B6678" i="1"/>
  <c r="B6680" i="1"/>
  <c r="B6682" i="1"/>
  <c r="B6684" i="1"/>
  <c r="B6686" i="1"/>
  <c r="B6688" i="1"/>
  <c r="B6690" i="1"/>
  <c r="B6692" i="1"/>
  <c r="B6694" i="1"/>
  <c r="B6696" i="1"/>
  <c r="B6698" i="1"/>
  <c r="B6700" i="1"/>
  <c r="B6702" i="1"/>
  <c r="B6704" i="1"/>
  <c r="B6706" i="1"/>
  <c r="B6708" i="1"/>
  <c r="B6710" i="1"/>
  <c r="B6712" i="1"/>
  <c r="B6714" i="1"/>
  <c r="B6716" i="1"/>
  <c r="B6718" i="1"/>
  <c r="B6720" i="1"/>
  <c r="B6722" i="1"/>
  <c r="B6724" i="1"/>
  <c r="B6726" i="1"/>
  <c r="B6728" i="1"/>
  <c r="B6730" i="1"/>
  <c r="B6732" i="1"/>
  <c r="B6734" i="1"/>
  <c r="B6736" i="1"/>
  <c r="B6738" i="1"/>
  <c r="B6740" i="1"/>
  <c r="B6742" i="1"/>
  <c r="B6744" i="1"/>
  <c r="B6746" i="1"/>
  <c r="B6748" i="1"/>
  <c r="B6750" i="1"/>
  <c r="B6752" i="1"/>
  <c r="B6754" i="1"/>
  <c r="B6756" i="1"/>
  <c r="B6758" i="1"/>
  <c r="B6760" i="1"/>
  <c r="B6762" i="1"/>
  <c r="B6764" i="1"/>
  <c r="B6766" i="1"/>
  <c r="B6768" i="1"/>
  <c r="B6770" i="1"/>
  <c r="B6772" i="1"/>
  <c r="B6774" i="1"/>
  <c r="B6776" i="1"/>
  <c r="B6778" i="1"/>
  <c r="B6780" i="1"/>
  <c r="B6782" i="1"/>
  <c r="B6784" i="1"/>
  <c r="B6786" i="1"/>
  <c r="B6788" i="1"/>
  <c r="B6790" i="1"/>
  <c r="B6792" i="1"/>
  <c r="B6794" i="1"/>
  <c r="B6796" i="1"/>
  <c r="B6798" i="1"/>
  <c r="B6800" i="1"/>
  <c r="B6802" i="1"/>
  <c r="B6804" i="1"/>
  <c r="B6806" i="1"/>
  <c r="B6808" i="1"/>
  <c r="B6810" i="1"/>
  <c r="B6812" i="1"/>
  <c r="B6814" i="1"/>
  <c r="B6816" i="1"/>
  <c r="B6818" i="1"/>
  <c r="B6820" i="1"/>
  <c r="B6822" i="1"/>
  <c r="B6824" i="1"/>
  <c r="B6826" i="1"/>
  <c r="B6828" i="1"/>
  <c r="B6830" i="1"/>
  <c r="B6832" i="1"/>
  <c r="B6834" i="1"/>
  <c r="B6836" i="1"/>
  <c r="B6838" i="1"/>
  <c r="B6840" i="1"/>
  <c r="B6842" i="1"/>
  <c r="B6844" i="1"/>
  <c r="B6846" i="1"/>
  <c r="B6848" i="1"/>
  <c r="B6850" i="1"/>
  <c r="B6852" i="1"/>
  <c r="B6854" i="1"/>
  <c r="B6856" i="1"/>
  <c r="B6858" i="1"/>
  <c r="B6860" i="1"/>
  <c r="B6862" i="1"/>
  <c r="B6864" i="1"/>
  <c r="B6866" i="1"/>
  <c r="B6868" i="1"/>
  <c r="B6870" i="1"/>
  <c r="B6872" i="1"/>
  <c r="B6874" i="1"/>
  <c r="B6876" i="1"/>
  <c r="B6878" i="1"/>
  <c r="B6880" i="1"/>
  <c r="B6882" i="1"/>
  <c r="B6884" i="1"/>
  <c r="B6886" i="1"/>
  <c r="B6888" i="1"/>
  <c r="B6890" i="1"/>
  <c r="B6892" i="1"/>
  <c r="B6894" i="1"/>
  <c r="B6896" i="1"/>
  <c r="B6898" i="1"/>
  <c r="B6900" i="1"/>
  <c r="B6902" i="1"/>
  <c r="B6904" i="1"/>
  <c r="B6906" i="1"/>
  <c r="B6908" i="1"/>
  <c r="B6910" i="1"/>
  <c r="B6912" i="1"/>
  <c r="B6914" i="1"/>
  <c r="B6916" i="1"/>
  <c r="B6918" i="1"/>
  <c r="B6920" i="1"/>
  <c r="B6922" i="1"/>
  <c r="B6924" i="1"/>
  <c r="B6926" i="1"/>
  <c r="B6928" i="1"/>
  <c r="B6930" i="1"/>
  <c r="B6932" i="1"/>
  <c r="B6934" i="1"/>
  <c r="B6936" i="1"/>
  <c r="B6938" i="1"/>
  <c r="B6940" i="1"/>
  <c r="B6942" i="1"/>
  <c r="B6944" i="1"/>
  <c r="B6946" i="1"/>
  <c r="B6948" i="1"/>
  <c r="B6950" i="1"/>
  <c r="B6952" i="1"/>
  <c r="B6954" i="1"/>
  <c r="B6956" i="1"/>
  <c r="B6958" i="1"/>
  <c r="B6960" i="1"/>
  <c r="B6962" i="1"/>
  <c r="B6964" i="1"/>
  <c r="B6966" i="1"/>
  <c r="B6968" i="1"/>
  <c r="B6970" i="1"/>
  <c r="B6972" i="1"/>
  <c r="B6974" i="1"/>
  <c r="B6976" i="1"/>
  <c r="B6978" i="1"/>
  <c r="B6980" i="1"/>
  <c r="B6982" i="1"/>
  <c r="B6984" i="1"/>
  <c r="B6986" i="1"/>
  <c r="B6988" i="1"/>
  <c r="B6990" i="1"/>
  <c r="B6992" i="1"/>
  <c r="B6994" i="1"/>
  <c r="B6996" i="1"/>
  <c r="B6998" i="1"/>
  <c r="B7000" i="1"/>
  <c r="B7002" i="1"/>
  <c r="B7004" i="1"/>
  <c r="B7006" i="1"/>
  <c r="B7008" i="1"/>
  <c r="B7010" i="1"/>
  <c r="B7012" i="1"/>
  <c r="B7014" i="1"/>
  <c r="B7016" i="1"/>
  <c r="B7018" i="1"/>
  <c r="B7020" i="1"/>
  <c r="B7022" i="1"/>
  <c r="B7024" i="1"/>
  <c r="B7026" i="1"/>
  <c r="B7028" i="1"/>
  <c r="B7030" i="1"/>
  <c r="B7032" i="1"/>
  <c r="B7034" i="1"/>
  <c r="B7036" i="1"/>
  <c r="B7038" i="1"/>
  <c r="B7040" i="1"/>
  <c r="B7042" i="1"/>
  <c r="B7044" i="1"/>
  <c r="B7046" i="1"/>
  <c r="B7048" i="1"/>
  <c r="B7050" i="1"/>
  <c r="B7052" i="1"/>
  <c r="B7054" i="1"/>
  <c r="B7056" i="1"/>
  <c r="B7058" i="1"/>
  <c r="B7060" i="1"/>
  <c r="B7062" i="1"/>
  <c r="B7064" i="1"/>
  <c r="B7066" i="1"/>
  <c r="B7068" i="1"/>
  <c r="B7070" i="1"/>
  <c r="B7072" i="1"/>
  <c r="B7074" i="1"/>
  <c r="B7076" i="1"/>
  <c r="B7078" i="1"/>
  <c r="B7080" i="1"/>
  <c r="B7082" i="1"/>
  <c r="B7084" i="1"/>
  <c r="B7086" i="1"/>
  <c r="B7088" i="1"/>
  <c r="B7090" i="1"/>
  <c r="B7092" i="1"/>
  <c r="B7094" i="1"/>
  <c r="B7096" i="1"/>
  <c r="B7098" i="1"/>
  <c r="B7100" i="1"/>
  <c r="B7102" i="1"/>
  <c r="B7104" i="1"/>
  <c r="B7106" i="1"/>
  <c r="B7108" i="1"/>
  <c r="B7110" i="1"/>
  <c r="B7112" i="1"/>
  <c r="B7114" i="1"/>
  <c r="B7116" i="1"/>
  <c r="B7118" i="1"/>
  <c r="B7120" i="1"/>
  <c r="B7122" i="1"/>
  <c r="B7124" i="1"/>
  <c r="B7126" i="1"/>
  <c r="B7128" i="1"/>
  <c r="B7130" i="1"/>
  <c r="B7132" i="1"/>
  <c r="B7134" i="1"/>
  <c r="B7136" i="1"/>
  <c r="B7138" i="1"/>
  <c r="B7140" i="1"/>
  <c r="B7142" i="1"/>
  <c r="B7144" i="1"/>
  <c r="B7146" i="1"/>
  <c r="B7148" i="1"/>
  <c r="B7150" i="1"/>
  <c r="B7152" i="1"/>
  <c r="B7154" i="1"/>
  <c r="B7156" i="1"/>
  <c r="B7158" i="1"/>
  <c r="B7160" i="1"/>
  <c r="B7162" i="1"/>
  <c r="B7164" i="1"/>
  <c r="B7166" i="1"/>
  <c r="B7168" i="1"/>
  <c r="B7170" i="1"/>
  <c r="B7172" i="1"/>
  <c r="B7174" i="1"/>
  <c r="B7176" i="1"/>
  <c r="B7178" i="1"/>
  <c r="B7180" i="1"/>
  <c r="B7182" i="1"/>
  <c r="B7184" i="1"/>
  <c r="B7186" i="1"/>
  <c r="B7188" i="1"/>
  <c r="B7190" i="1"/>
  <c r="B7192" i="1"/>
  <c r="B7194" i="1"/>
  <c r="B7196" i="1"/>
  <c r="B7198" i="1"/>
  <c r="B7200" i="1"/>
  <c r="B7202" i="1"/>
  <c r="B7204" i="1"/>
  <c r="B7206" i="1"/>
  <c r="B7208" i="1"/>
  <c r="B7210" i="1"/>
  <c r="B7212" i="1"/>
  <c r="B7214" i="1"/>
  <c r="B7216" i="1"/>
  <c r="B7218" i="1"/>
  <c r="B7220" i="1"/>
  <c r="B7222" i="1"/>
  <c r="B7224" i="1"/>
  <c r="B7226" i="1"/>
  <c r="B7228" i="1"/>
  <c r="B7230" i="1"/>
  <c r="B7232" i="1"/>
  <c r="B7234" i="1"/>
  <c r="B7236" i="1"/>
  <c r="B7238" i="1"/>
  <c r="B7240" i="1"/>
  <c r="B7242" i="1"/>
  <c r="B7244" i="1"/>
  <c r="B7246" i="1"/>
  <c r="B7248" i="1"/>
  <c r="B7250" i="1"/>
  <c r="B7252" i="1"/>
  <c r="B7254" i="1"/>
  <c r="B7256" i="1"/>
  <c r="B7258" i="1"/>
  <c r="B7260" i="1"/>
  <c r="B7262" i="1"/>
  <c r="B7264" i="1"/>
  <c r="B7266" i="1"/>
  <c r="B7268" i="1"/>
  <c r="B7270" i="1"/>
  <c r="B7272" i="1"/>
  <c r="B7274" i="1"/>
  <c r="B7276" i="1"/>
  <c r="B7278" i="1"/>
  <c r="B7280" i="1"/>
  <c r="B7282" i="1"/>
  <c r="B7284" i="1"/>
  <c r="B7286" i="1"/>
  <c r="B7288" i="1"/>
  <c r="B7290" i="1"/>
  <c r="B7292" i="1"/>
  <c r="B7294" i="1"/>
  <c r="B7296" i="1"/>
  <c r="B7298" i="1"/>
  <c r="B7300" i="1"/>
  <c r="B7302" i="1"/>
  <c r="B7304" i="1"/>
  <c r="B7306" i="1"/>
  <c r="B7308" i="1"/>
  <c r="B7310" i="1"/>
  <c r="B7312" i="1"/>
  <c r="B7314" i="1"/>
  <c r="B7316" i="1"/>
  <c r="B7318" i="1"/>
  <c r="B7320" i="1"/>
  <c r="B7322" i="1"/>
  <c r="B7324" i="1"/>
  <c r="B7326" i="1"/>
  <c r="B7328" i="1"/>
  <c r="B7330" i="1"/>
  <c r="B7332" i="1"/>
  <c r="B7334" i="1"/>
  <c r="B7336" i="1"/>
  <c r="B7338" i="1"/>
  <c r="B7340" i="1"/>
  <c r="B7342" i="1"/>
  <c r="B7344" i="1"/>
  <c r="B7346" i="1"/>
  <c r="B7348" i="1"/>
  <c r="B7350" i="1"/>
  <c r="B7352" i="1"/>
  <c r="B7354" i="1"/>
  <c r="B7356" i="1"/>
  <c r="B7358" i="1"/>
  <c r="B7360" i="1"/>
  <c r="B7362" i="1"/>
  <c r="B7364" i="1"/>
  <c r="B7366" i="1"/>
  <c r="B7368" i="1"/>
  <c r="B7370" i="1"/>
  <c r="B7372" i="1"/>
  <c r="B7374" i="1"/>
  <c r="B7376" i="1"/>
  <c r="B7378" i="1"/>
  <c r="B7380" i="1"/>
  <c r="B7382" i="1"/>
  <c r="B7384" i="1"/>
  <c r="B7386" i="1"/>
  <c r="B7388" i="1"/>
  <c r="B7390" i="1"/>
  <c r="B7392" i="1"/>
  <c r="B7394" i="1"/>
  <c r="B7396" i="1"/>
  <c r="B7398" i="1"/>
  <c r="B7400" i="1"/>
  <c r="B7402" i="1"/>
  <c r="B7404" i="1"/>
  <c r="B7406" i="1"/>
  <c r="B7408" i="1"/>
  <c r="B7410" i="1"/>
  <c r="B7412" i="1"/>
  <c r="B7414" i="1"/>
  <c r="B7416" i="1"/>
  <c r="B7418" i="1"/>
  <c r="B7420" i="1"/>
  <c r="B7422" i="1"/>
  <c r="B7424" i="1"/>
  <c r="B7426" i="1"/>
  <c r="B7428" i="1"/>
  <c r="B7430" i="1"/>
  <c r="B7432" i="1"/>
  <c r="B7434" i="1"/>
  <c r="B7436" i="1"/>
  <c r="B7438" i="1"/>
  <c r="B7440" i="1"/>
  <c r="B7442" i="1"/>
  <c r="B7444" i="1"/>
  <c r="B7446" i="1"/>
  <c r="B7448" i="1"/>
  <c r="B7450" i="1"/>
  <c r="B7452" i="1"/>
  <c r="B7454" i="1"/>
  <c r="B7456" i="1"/>
  <c r="B7458" i="1"/>
  <c r="B7460" i="1"/>
  <c r="B7462" i="1"/>
  <c r="B7464" i="1"/>
  <c r="B7466" i="1"/>
  <c r="B7468" i="1"/>
  <c r="B7470" i="1"/>
  <c r="B7472" i="1"/>
  <c r="B7474" i="1"/>
  <c r="B7476" i="1"/>
  <c r="B7478" i="1"/>
  <c r="B7480" i="1"/>
  <c r="B7482" i="1"/>
  <c r="B7484" i="1"/>
  <c r="B7486" i="1"/>
  <c r="B7488" i="1"/>
  <c r="B7490" i="1"/>
  <c r="B7492" i="1"/>
  <c r="B7494" i="1"/>
  <c r="B7496" i="1"/>
  <c r="B7498" i="1"/>
  <c r="B7500" i="1"/>
  <c r="B7502" i="1"/>
  <c r="B7504" i="1"/>
  <c r="B7506" i="1"/>
  <c r="B7508" i="1"/>
  <c r="B7510" i="1"/>
  <c r="B7512" i="1"/>
  <c r="B7514" i="1"/>
  <c r="B7516" i="1"/>
  <c r="B7518" i="1"/>
  <c r="B7520" i="1"/>
  <c r="B7522" i="1"/>
  <c r="B7524" i="1"/>
  <c r="B7526" i="1"/>
  <c r="B7528" i="1"/>
  <c r="B7530" i="1"/>
  <c r="B7532" i="1"/>
  <c r="B7534" i="1"/>
  <c r="B7536" i="1"/>
  <c r="B7538" i="1"/>
  <c r="B7540" i="1"/>
  <c r="B7542" i="1"/>
  <c r="B7544" i="1"/>
  <c r="B7546" i="1"/>
  <c r="B7548" i="1"/>
  <c r="B7550" i="1"/>
  <c r="B7552" i="1"/>
  <c r="B7554" i="1"/>
  <c r="B7556" i="1"/>
  <c r="B7558" i="1"/>
  <c r="B7560" i="1"/>
  <c r="B7562" i="1"/>
  <c r="B7564" i="1"/>
  <c r="B7566" i="1"/>
  <c r="B7568" i="1"/>
  <c r="B7570" i="1"/>
  <c r="B7572" i="1"/>
  <c r="B7574" i="1"/>
  <c r="B7576" i="1"/>
  <c r="B7578" i="1"/>
  <c r="B7580" i="1"/>
  <c r="B7582" i="1"/>
  <c r="B7584" i="1"/>
  <c r="B7586" i="1"/>
  <c r="B7588" i="1"/>
  <c r="B7590" i="1"/>
  <c r="B7592" i="1"/>
  <c r="B7594" i="1"/>
  <c r="B7596" i="1"/>
  <c r="B7598" i="1"/>
  <c r="B7600" i="1"/>
  <c r="B7602" i="1"/>
  <c r="B7604" i="1"/>
  <c r="B7606" i="1"/>
  <c r="B7608" i="1"/>
  <c r="B7610" i="1"/>
  <c r="B7612" i="1"/>
  <c r="B7614" i="1"/>
  <c r="B7616" i="1"/>
  <c r="B7618" i="1"/>
  <c r="B7620" i="1"/>
  <c r="B7622" i="1"/>
  <c r="B7624" i="1"/>
  <c r="B7626" i="1"/>
  <c r="B7628" i="1"/>
  <c r="B7630" i="1"/>
  <c r="B7632" i="1"/>
  <c r="B7634" i="1"/>
  <c r="B7636" i="1"/>
  <c r="B7638" i="1"/>
  <c r="B7640" i="1"/>
  <c r="B7642" i="1"/>
  <c r="B7644" i="1"/>
  <c r="B7646" i="1"/>
  <c r="B7648" i="1"/>
  <c r="B7650" i="1"/>
  <c r="B7652" i="1"/>
  <c r="B7654" i="1"/>
  <c r="B7656" i="1"/>
  <c r="B7658" i="1"/>
  <c r="B7660" i="1"/>
  <c r="B7662" i="1"/>
  <c r="B7664" i="1"/>
  <c r="B7666" i="1"/>
  <c r="B7668" i="1"/>
  <c r="B7670" i="1"/>
  <c r="B7672" i="1"/>
  <c r="B7674" i="1"/>
  <c r="B7676" i="1"/>
  <c r="B7678" i="1"/>
  <c r="B7680" i="1"/>
  <c r="B7682" i="1"/>
  <c r="B7684" i="1"/>
  <c r="B7686" i="1"/>
  <c r="B7688" i="1"/>
  <c r="B7690" i="1"/>
  <c r="B7692" i="1"/>
  <c r="B7694" i="1"/>
  <c r="B7696" i="1"/>
  <c r="B7698" i="1"/>
  <c r="B7700" i="1"/>
  <c r="B7702" i="1"/>
  <c r="B7704" i="1"/>
  <c r="B7706" i="1"/>
  <c r="B7708" i="1"/>
  <c r="B7710" i="1"/>
  <c r="B7712" i="1"/>
  <c r="B7714" i="1"/>
  <c r="B7716" i="1"/>
  <c r="B7718" i="1"/>
  <c r="B7720" i="1"/>
  <c r="B7722" i="1"/>
  <c r="B7724" i="1"/>
  <c r="B7726" i="1"/>
  <c r="B7728" i="1"/>
  <c r="B7730" i="1"/>
  <c r="B7732" i="1"/>
  <c r="B7734" i="1"/>
  <c r="B7736" i="1"/>
  <c r="B7738" i="1"/>
  <c r="B7740" i="1"/>
  <c r="B7742" i="1"/>
  <c r="B7744" i="1"/>
  <c r="B7746" i="1"/>
  <c r="B7748" i="1"/>
  <c r="B7750" i="1"/>
  <c r="B7752" i="1"/>
  <c r="B7754" i="1"/>
  <c r="B7756" i="1"/>
  <c r="B7758" i="1"/>
  <c r="B7760" i="1"/>
  <c r="B7762" i="1"/>
  <c r="B7764" i="1"/>
  <c r="B7766" i="1"/>
  <c r="B7768" i="1"/>
  <c r="B7770" i="1"/>
  <c r="B7772" i="1"/>
  <c r="B7774" i="1"/>
  <c r="B7776" i="1"/>
  <c r="B7778" i="1"/>
  <c r="B7780" i="1"/>
  <c r="B7782" i="1"/>
  <c r="B7784" i="1"/>
  <c r="B7786" i="1"/>
  <c r="B7788" i="1"/>
  <c r="B7790" i="1"/>
  <c r="B7792" i="1"/>
  <c r="B7794" i="1"/>
  <c r="B7796" i="1"/>
  <c r="B7798" i="1"/>
  <c r="B7800" i="1"/>
  <c r="B7802" i="1"/>
  <c r="B7804" i="1"/>
  <c r="B7806" i="1"/>
  <c r="B7808" i="1"/>
  <c r="B7810" i="1"/>
  <c r="B7812" i="1"/>
  <c r="B7814" i="1"/>
  <c r="B7816" i="1"/>
  <c r="B7818" i="1"/>
  <c r="B7820" i="1"/>
  <c r="B7822" i="1"/>
  <c r="B7824" i="1"/>
  <c r="B7826" i="1"/>
  <c r="B7828" i="1"/>
  <c r="B7830" i="1"/>
  <c r="B7832" i="1"/>
  <c r="B7834" i="1"/>
  <c r="B7836" i="1"/>
  <c r="B7838" i="1"/>
  <c r="B7840" i="1"/>
  <c r="B7842" i="1"/>
  <c r="B7844" i="1"/>
  <c r="B7846" i="1"/>
  <c r="B7848" i="1"/>
  <c r="B7850" i="1"/>
  <c r="B7852" i="1"/>
  <c r="B7854" i="1"/>
  <c r="B7856" i="1"/>
  <c r="B7858" i="1"/>
  <c r="B7860" i="1"/>
  <c r="B7862" i="1"/>
  <c r="B7864" i="1"/>
  <c r="B7866" i="1"/>
  <c r="B7868" i="1"/>
  <c r="B7870" i="1"/>
  <c r="B7872" i="1"/>
  <c r="B7874" i="1"/>
  <c r="B7876" i="1"/>
  <c r="B7878" i="1"/>
  <c r="B7880" i="1"/>
  <c r="B7882" i="1"/>
  <c r="B7884" i="1"/>
  <c r="B7886" i="1"/>
  <c r="B7888" i="1"/>
  <c r="B7890" i="1"/>
  <c r="B7892" i="1"/>
  <c r="B7894" i="1"/>
  <c r="B7896" i="1"/>
  <c r="B7898" i="1"/>
  <c r="B7900" i="1"/>
  <c r="B7902" i="1"/>
  <c r="B7904" i="1"/>
  <c r="B7906" i="1"/>
  <c r="B7908" i="1"/>
  <c r="B7910" i="1"/>
  <c r="B7912" i="1"/>
  <c r="B7914" i="1"/>
  <c r="B7916" i="1"/>
  <c r="B7918" i="1"/>
  <c r="B7920" i="1"/>
  <c r="B7922" i="1"/>
  <c r="B7924" i="1"/>
  <c r="B7926" i="1"/>
  <c r="B7928" i="1"/>
  <c r="B7930" i="1"/>
  <c r="B7932" i="1"/>
  <c r="B7934" i="1"/>
  <c r="B7936" i="1"/>
  <c r="B7938" i="1"/>
  <c r="B7940" i="1"/>
  <c r="B7942" i="1"/>
  <c r="B7944" i="1"/>
  <c r="B7946" i="1"/>
  <c r="B7948" i="1"/>
  <c r="B7950" i="1"/>
  <c r="B7952" i="1"/>
  <c r="B7954" i="1"/>
  <c r="B7956" i="1"/>
  <c r="B7958" i="1"/>
  <c r="B7960" i="1"/>
  <c r="B7962" i="1"/>
  <c r="B7964" i="1"/>
  <c r="B7966" i="1"/>
  <c r="B7968" i="1"/>
  <c r="B7970" i="1"/>
  <c r="B7972" i="1"/>
  <c r="B7974" i="1"/>
  <c r="B7976" i="1"/>
  <c r="B7978" i="1"/>
  <c r="B7980" i="1"/>
  <c r="B7982" i="1"/>
  <c r="B7984" i="1"/>
  <c r="B7986" i="1"/>
  <c r="B7988" i="1"/>
  <c r="B7990" i="1"/>
  <c r="B7992" i="1"/>
  <c r="B7994" i="1"/>
  <c r="B7996" i="1"/>
  <c r="B7998" i="1"/>
  <c r="B8000" i="1"/>
  <c r="B8002" i="1"/>
  <c r="B8004" i="1"/>
  <c r="B8006" i="1"/>
  <c r="B8008" i="1"/>
  <c r="B8010" i="1"/>
  <c r="B8012" i="1"/>
  <c r="B8014" i="1"/>
  <c r="B8016" i="1"/>
  <c r="B8018" i="1"/>
  <c r="B8020" i="1"/>
  <c r="B8022" i="1"/>
  <c r="B8024" i="1"/>
  <c r="B8026" i="1"/>
  <c r="B8028" i="1"/>
  <c r="B8030" i="1"/>
  <c r="B8032" i="1"/>
  <c r="B8034" i="1"/>
  <c r="B8036" i="1"/>
  <c r="B8038" i="1"/>
  <c r="B8040" i="1"/>
  <c r="B8042" i="1"/>
  <c r="B8044" i="1"/>
  <c r="B8046" i="1"/>
  <c r="B8048" i="1"/>
  <c r="B8050" i="1"/>
  <c r="B8052" i="1"/>
  <c r="B8054" i="1"/>
  <c r="B8056" i="1"/>
  <c r="B8058" i="1"/>
  <c r="B8060" i="1"/>
  <c r="B8062" i="1"/>
  <c r="B8064" i="1"/>
  <c r="B8066" i="1"/>
  <c r="B8068" i="1"/>
  <c r="B8070" i="1"/>
  <c r="B8072" i="1"/>
  <c r="B8074" i="1"/>
  <c r="B8076" i="1"/>
  <c r="B8078" i="1"/>
  <c r="B8080" i="1"/>
  <c r="B8082" i="1"/>
  <c r="B8084" i="1"/>
  <c r="B8086" i="1"/>
  <c r="B8088" i="1"/>
  <c r="B8090" i="1"/>
  <c r="B8092" i="1"/>
  <c r="B8094" i="1"/>
  <c r="B8096" i="1"/>
  <c r="B8098" i="1"/>
  <c r="B8100" i="1"/>
  <c r="B8102" i="1"/>
  <c r="B8104" i="1"/>
  <c r="B8106" i="1"/>
  <c r="B8108" i="1"/>
  <c r="B8110" i="1"/>
  <c r="B8112" i="1"/>
  <c r="B8114" i="1"/>
  <c r="B8116" i="1"/>
  <c r="B8118" i="1"/>
  <c r="B8120" i="1"/>
  <c r="B8122" i="1"/>
  <c r="B8124" i="1"/>
  <c r="B8126" i="1"/>
  <c r="B8128" i="1"/>
  <c r="B8130" i="1"/>
  <c r="B8132" i="1"/>
  <c r="B8134" i="1"/>
  <c r="B8136" i="1"/>
  <c r="B8138" i="1"/>
  <c r="B8140" i="1"/>
  <c r="B8142" i="1"/>
  <c r="B8144" i="1"/>
  <c r="B8146" i="1"/>
  <c r="B8148" i="1"/>
  <c r="B8150" i="1"/>
  <c r="B8152" i="1"/>
  <c r="B8154" i="1"/>
  <c r="B8156" i="1"/>
  <c r="B8158" i="1"/>
  <c r="B8160" i="1"/>
  <c r="B8162" i="1"/>
  <c r="B8164" i="1"/>
  <c r="B8166" i="1"/>
  <c r="B8168" i="1"/>
  <c r="B8170" i="1"/>
  <c r="B8172" i="1"/>
  <c r="B8174" i="1"/>
  <c r="B8176" i="1"/>
  <c r="B8178" i="1"/>
  <c r="B8180" i="1"/>
  <c r="B8182" i="1"/>
  <c r="B8184" i="1"/>
  <c r="B8186" i="1"/>
  <c r="B8188" i="1"/>
  <c r="B8190" i="1"/>
  <c r="B8192" i="1"/>
  <c r="B8194" i="1"/>
  <c r="B8196" i="1"/>
  <c r="B8198" i="1"/>
  <c r="B8200" i="1"/>
  <c r="B8202" i="1"/>
  <c r="B8204" i="1"/>
  <c r="B8206" i="1"/>
  <c r="B8208" i="1"/>
  <c r="B8210" i="1"/>
  <c r="B8212" i="1"/>
  <c r="B8214" i="1"/>
  <c r="B8216" i="1"/>
  <c r="B8218" i="1"/>
  <c r="B8220" i="1"/>
  <c r="B8222" i="1"/>
  <c r="B8224" i="1"/>
  <c r="B8226" i="1"/>
  <c r="B8228" i="1"/>
  <c r="B8230" i="1"/>
  <c r="B8232" i="1"/>
  <c r="B8234" i="1"/>
  <c r="B8236" i="1"/>
  <c r="B8238" i="1"/>
  <c r="B8240" i="1"/>
  <c r="B8242" i="1"/>
  <c r="B8244" i="1"/>
  <c r="B8246" i="1"/>
  <c r="B8248" i="1"/>
  <c r="B8250" i="1"/>
  <c r="B8252" i="1"/>
  <c r="B8254" i="1"/>
  <c r="B8256" i="1"/>
  <c r="B8258" i="1"/>
  <c r="B8260" i="1"/>
  <c r="B8262" i="1"/>
  <c r="B8264" i="1"/>
  <c r="B8266" i="1"/>
  <c r="B8268" i="1"/>
  <c r="B8270" i="1"/>
  <c r="B8272" i="1"/>
  <c r="B8274" i="1"/>
  <c r="B8276" i="1"/>
  <c r="B8278" i="1"/>
  <c r="B8280" i="1"/>
  <c r="B8282" i="1"/>
  <c r="B8284" i="1"/>
  <c r="B8286" i="1"/>
  <c r="B8288" i="1"/>
  <c r="B8290" i="1"/>
  <c r="B8292" i="1"/>
  <c r="B8294" i="1"/>
  <c r="B8296" i="1"/>
  <c r="B8298" i="1"/>
  <c r="B8300" i="1"/>
  <c r="B8302" i="1"/>
  <c r="B8304" i="1"/>
  <c r="B8306" i="1"/>
  <c r="B8308" i="1"/>
  <c r="B8310" i="1"/>
  <c r="B8312" i="1"/>
  <c r="B8314" i="1"/>
  <c r="B8316" i="1"/>
  <c r="B8318" i="1"/>
  <c r="B8320" i="1"/>
  <c r="B8322" i="1"/>
  <c r="B8324" i="1"/>
  <c r="B8326" i="1"/>
  <c r="B8328" i="1"/>
  <c r="B8330" i="1"/>
  <c r="B8332" i="1"/>
  <c r="B8334" i="1"/>
  <c r="B8336" i="1"/>
  <c r="B8338" i="1"/>
  <c r="B8340" i="1"/>
  <c r="B8342" i="1"/>
  <c r="B8344" i="1"/>
  <c r="B8346" i="1"/>
  <c r="B8348" i="1"/>
  <c r="B8350" i="1"/>
  <c r="B8352" i="1"/>
  <c r="B8354" i="1"/>
  <c r="B8356" i="1"/>
  <c r="B8358" i="1"/>
  <c r="B8360" i="1"/>
  <c r="B8362" i="1"/>
  <c r="B8364" i="1"/>
  <c r="B8366" i="1"/>
  <c r="B8368" i="1"/>
  <c r="B8370" i="1"/>
  <c r="B8372" i="1"/>
  <c r="B8374" i="1"/>
  <c r="B8376" i="1"/>
  <c r="B8378" i="1"/>
  <c r="B8380" i="1"/>
  <c r="B8382" i="1"/>
  <c r="B8384" i="1"/>
  <c r="B8386" i="1"/>
  <c r="B8388" i="1"/>
  <c r="B8390" i="1"/>
  <c r="B8392" i="1"/>
  <c r="B8394" i="1"/>
  <c r="B8396" i="1"/>
  <c r="B8398" i="1"/>
  <c r="B8400" i="1"/>
  <c r="B8402" i="1"/>
  <c r="B8404" i="1"/>
  <c r="B8406" i="1"/>
  <c r="B8408" i="1"/>
  <c r="B8410" i="1"/>
  <c r="B8412" i="1"/>
  <c r="B8414" i="1"/>
  <c r="B8416" i="1"/>
  <c r="B8418" i="1"/>
  <c r="B8420" i="1"/>
  <c r="B8422" i="1"/>
  <c r="B8424" i="1"/>
  <c r="B8426" i="1"/>
  <c r="B8428" i="1"/>
  <c r="B8430" i="1"/>
  <c r="B8432" i="1"/>
  <c r="B8434" i="1"/>
  <c r="B8436" i="1"/>
  <c r="B8438" i="1"/>
  <c r="B8440" i="1"/>
  <c r="B8442" i="1"/>
  <c r="B8444" i="1"/>
  <c r="B8446" i="1"/>
  <c r="B8448" i="1"/>
  <c r="B8450" i="1"/>
  <c r="B8452" i="1"/>
  <c r="B8454" i="1"/>
  <c r="B8456" i="1"/>
  <c r="B8458" i="1"/>
  <c r="B8460" i="1"/>
  <c r="B8462" i="1"/>
  <c r="B8464" i="1"/>
  <c r="B8466" i="1"/>
  <c r="B8468" i="1"/>
  <c r="B8470" i="1"/>
  <c r="B8472" i="1"/>
  <c r="B8474" i="1"/>
  <c r="B8476" i="1"/>
  <c r="B8478" i="1"/>
  <c r="B8480" i="1"/>
  <c r="B8482" i="1"/>
  <c r="B8484" i="1"/>
  <c r="B8486" i="1"/>
  <c r="B8488" i="1"/>
  <c r="B8490" i="1"/>
  <c r="B8492" i="1"/>
  <c r="B8494" i="1"/>
  <c r="B8496" i="1"/>
  <c r="B8498" i="1"/>
  <c r="B8500" i="1"/>
  <c r="B8502" i="1"/>
  <c r="B8504" i="1"/>
  <c r="B8506" i="1"/>
  <c r="B8508" i="1"/>
  <c r="B8510" i="1"/>
  <c r="B8512" i="1"/>
  <c r="B8514" i="1"/>
  <c r="B8516" i="1"/>
  <c r="B8518" i="1"/>
  <c r="B8520" i="1"/>
  <c r="B8522" i="1"/>
  <c r="B8524" i="1"/>
  <c r="B8526" i="1"/>
  <c r="B8528" i="1"/>
  <c r="B8530" i="1"/>
  <c r="B8532" i="1"/>
  <c r="B8534" i="1"/>
  <c r="B8536" i="1"/>
  <c r="B8538" i="1"/>
  <c r="B8540" i="1"/>
  <c r="B8542" i="1"/>
  <c r="B8544" i="1"/>
  <c r="B8546" i="1"/>
  <c r="B8548" i="1"/>
  <c r="B8550" i="1"/>
  <c r="B8552" i="1"/>
  <c r="B8554" i="1"/>
  <c r="B8556" i="1"/>
  <c r="B8558" i="1"/>
  <c r="B8560" i="1"/>
  <c r="B8562" i="1"/>
  <c r="B8564" i="1"/>
  <c r="B8566" i="1"/>
  <c r="B8568" i="1"/>
  <c r="B8570" i="1"/>
  <c r="B8572" i="1"/>
  <c r="B8574" i="1"/>
  <c r="B8576" i="1"/>
  <c r="B8578" i="1"/>
  <c r="B8580" i="1"/>
  <c r="B8582" i="1"/>
  <c r="B8584" i="1"/>
  <c r="B8586" i="1"/>
  <c r="B8588" i="1"/>
  <c r="B8590" i="1"/>
  <c r="B8592" i="1"/>
  <c r="B8594" i="1"/>
  <c r="B8596" i="1"/>
  <c r="B8598" i="1"/>
  <c r="B8600" i="1"/>
  <c r="B8602" i="1"/>
  <c r="B8604" i="1"/>
  <c r="B8606" i="1"/>
  <c r="B8608" i="1"/>
  <c r="B8610" i="1"/>
  <c r="B8612" i="1"/>
  <c r="B8614" i="1"/>
  <c r="B8616" i="1"/>
  <c r="B8618" i="1"/>
  <c r="B8620" i="1"/>
  <c r="B8622" i="1"/>
  <c r="B8624" i="1"/>
  <c r="B8626" i="1"/>
  <c r="B8628" i="1"/>
  <c r="B8630" i="1"/>
  <c r="B8632" i="1"/>
  <c r="B8634" i="1"/>
  <c r="B8636" i="1"/>
  <c r="B8638" i="1"/>
  <c r="B8640" i="1"/>
  <c r="B8642" i="1"/>
  <c r="B8644" i="1"/>
  <c r="B8646" i="1"/>
  <c r="B8648" i="1"/>
  <c r="B8650" i="1"/>
  <c r="B8652" i="1"/>
  <c r="B8654" i="1"/>
  <c r="B8656" i="1"/>
  <c r="B8658" i="1"/>
  <c r="B8660" i="1"/>
  <c r="B8662" i="1"/>
  <c r="B8664" i="1"/>
  <c r="B8666" i="1"/>
  <c r="B8668" i="1"/>
  <c r="B8670" i="1"/>
  <c r="B8672" i="1"/>
  <c r="B8674" i="1"/>
  <c r="B8676" i="1"/>
  <c r="B8678" i="1"/>
  <c r="B8680" i="1"/>
  <c r="B8682" i="1"/>
  <c r="B8684" i="1"/>
  <c r="B8686" i="1"/>
  <c r="B8688" i="1"/>
  <c r="B8690" i="1"/>
  <c r="B8692" i="1"/>
  <c r="B8694" i="1"/>
  <c r="B8696" i="1"/>
  <c r="B8698" i="1"/>
  <c r="B8700" i="1"/>
  <c r="B8702" i="1"/>
  <c r="B8704" i="1"/>
  <c r="B8706" i="1"/>
  <c r="B8708" i="1"/>
  <c r="B8710" i="1"/>
  <c r="B8712" i="1"/>
  <c r="B8714" i="1"/>
  <c r="B8716" i="1"/>
  <c r="B8718" i="1"/>
  <c r="B8720" i="1"/>
  <c r="B8722" i="1"/>
  <c r="B8724" i="1"/>
  <c r="B8726" i="1"/>
  <c r="B8728" i="1"/>
  <c r="B8730" i="1"/>
  <c r="B8732" i="1"/>
  <c r="B8734" i="1"/>
  <c r="B8736" i="1"/>
  <c r="B8738" i="1"/>
  <c r="B8740" i="1"/>
  <c r="B8742" i="1"/>
  <c r="B8744" i="1"/>
  <c r="B8746" i="1"/>
  <c r="B8748" i="1"/>
  <c r="B8750" i="1"/>
  <c r="B8752" i="1"/>
  <c r="B8754" i="1"/>
  <c r="B8756" i="1"/>
  <c r="B8758" i="1"/>
  <c r="B8760" i="1"/>
  <c r="B8762" i="1"/>
  <c r="B8764" i="1"/>
  <c r="B8766" i="1"/>
  <c r="B8768" i="1"/>
  <c r="B8770" i="1"/>
  <c r="B8772" i="1"/>
  <c r="B8774" i="1"/>
  <c r="B8776" i="1"/>
  <c r="B8778" i="1"/>
  <c r="B8780" i="1"/>
  <c r="B8782" i="1"/>
  <c r="B8784" i="1"/>
  <c r="B8786" i="1"/>
  <c r="B8788" i="1"/>
  <c r="B8790" i="1"/>
  <c r="B8792" i="1"/>
  <c r="B8794" i="1"/>
  <c r="B8796" i="1"/>
  <c r="B8798" i="1"/>
  <c r="B8800" i="1"/>
  <c r="B8802" i="1"/>
  <c r="B8804" i="1"/>
  <c r="B8806" i="1"/>
  <c r="B8808" i="1"/>
  <c r="B8810" i="1"/>
  <c r="B8812" i="1"/>
  <c r="B8814" i="1"/>
  <c r="B8816" i="1"/>
  <c r="B8818" i="1"/>
  <c r="B8820" i="1"/>
  <c r="B8822" i="1"/>
  <c r="B8824" i="1"/>
  <c r="B8826" i="1"/>
  <c r="B8828" i="1"/>
  <c r="B8830" i="1"/>
  <c r="B8832" i="1"/>
  <c r="B8834" i="1"/>
  <c r="B8836" i="1"/>
  <c r="B8838" i="1"/>
  <c r="B8840" i="1"/>
  <c r="B8842" i="1"/>
  <c r="B8844" i="1"/>
  <c r="B8846" i="1"/>
  <c r="B8848" i="1"/>
  <c r="B8850" i="1"/>
  <c r="B8852" i="1"/>
  <c r="B8854" i="1"/>
  <c r="B8856" i="1"/>
  <c r="B8858" i="1"/>
  <c r="B8860" i="1"/>
  <c r="B8862" i="1"/>
  <c r="B8864" i="1"/>
  <c r="B8866" i="1"/>
  <c r="B8868" i="1"/>
  <c r="B8870" i="1"/>
  <c r="B8872" i="1"/>
  <c r="B8874" i="1"/>
  <c r="B8876" i="1"/>
  <c r="B8878" i="1"/>
  <c r="B8880" i="1"/>
  <c r="B8882" i="1"/>
  <c r="B8884" i="1"/>
  <c r="B8886" i="1"/>
  <c r="B8888" i="1"/>
  <c r="B8890" i="1"/>
  <c r="B8892" i="1"/>
  <c r="B8894" i="1"/>
  <c r="B8896" i="1"/>
  <c r="B8898" i="1"/>
  <c r="B8900" i="1"/>
  <c r="B8902" i="1"/>
  <c r="B8904" i="1"/>
  <c r="B8906" i="1"/>
  <c r="B8908" i="1"/>
  <c r="B8910" i="1"/>
  <c r="B8912" i="1"/>
  <c r="B8914" i="1"/>
  <c r="B8916" i="1"/>
  <c r="B8918" i="1"/>
  <c r="B8920" i="1"/>
  <c r="B8922" i="1"/>
  <c r="B8924" i="1"/>
  <c r="B8926" i="1"/>
  <c r="B8928" i="1"/>
  <c r="B8930" i="1"/>
  <c r="B8932" i="1"/>
  <c r="B8934" i="1"/>
  <c r="B8936" i="1"/>
  <c r="B8938" i="1"/>
  <c r="B8940" i="1"/>
  <c r="B8942" i="1"/>
  <c r="B8944" i="1"/>
  <c r="B8946" i="1"/>
  <c r="B8948" i="1"/>
  <c r="B8950" i="1"/>
  <c r="B8952" i="1"/>
  <c r="B8954" i="1"/>
  <c r="B8956" i="1"/>
  <c r="B8958" i="1"/>
  <c r="B8960" i="1"/>
  <c r="B8962" i="1"/>
  <c r="B8964" i="1"/>
  <c r="B8966" i="1"/>
  <c r="B8968" i="1"/>
  <c r="B8970" i="1"/>
  <c r="B8972" i="1"/>
  <c r="B8974" i="1"/>
  <c r="B8976" i="1"/>
  <c r="B8978" i="1"/>
  <c r="B8980" i="1"/>
  <c r="B8982" i="1"/>
  <c r="B8984" i="1"/>
  <c r="B8986" i="1"/>
  <c r="B8988" i="1"/>
  <c r="B8990" i="1"/>
  <c r="B8992" i="1"/>
  <c r="B8994" i="1"/>
  <c r="B8996" i="1"/>
  <c r="B8998" i="1"/>
  <c r="B9000" i="1"/>
  <c r="B9002" i="1"/>
  <c r="B9004" i="1"/>
  <c r="B9006" i="1"/>
  <c r="B9008" i="1"/>
  <c r="B9010" i="1"/>
  <c r="B9012" i="1"/>
  <c r="B9014" i="1"/>
  <c r="B9016" i="1"/>
  <c r="B9018" i="1"/>
  <c r="B9020" i="1"/>
  <c r="B9022" i="1"/>
  <c r="B9024" i="1"/>
  <c r="B9026" i="1"/>
  <c r="B9028" i="1"/>
  <c r="B9030" i="1"/>
  <c r="B9032" i="1"/>
  <c r="B9034" i="1"/>
  <c r="B9036" i="1"/>
  <c r="B9038" i="1"/>
  <c r="B9040" i="1"/>
  <c r="B9042" i="1"/>
  <c r="B9044" i="1"/>
  <c r="B9046" i="1"/>
  <c r="B9048" i="1"/>
  <c r="B9050" i="1"/>
  <c r="B9052" i="1"/>
  <c r="B9054" i="1"/>
  <c r="B9056" i="1"/>
  <c r="B9058" i="1"/>
  <c r="B9060" i="1"/>
  <c r="B9062" i="1"/>
  <c r="B9064" i="1"/>
  <c r="B9066" i="1"/>
  <c r="B9068" i="1"/>
  <c r="B9070" i="1"/>
  <c r="B9072" i="1"/>
  <c r="B9074" i="1"/>
  <c r="B9076" i="1"/>
  <c r="B9078" i="1"/>
  <c r="B9080" i="1"/>
  <c r="B9082" i="1"/>
  <c r="B9084" i="1"/>
  <c r="B9086" i="1"/>
  <c r="B9088" i="1"/>
  <c r="B9090" i="1"/>
  <c r="B9092" i="1"/>
  <c r="B9094" i="1"/>
  <c r="B9096" i="1"/>
  <c r="B9098" i="1"/>
  <c r="B9100" i="1"/>
  <c r="B9102" i="1"/>
  <c r="B9104" i="1"/>
  <c r="B9106" i="1"/>
  <c r="B9108" i="1"/>
  <c r="B9110" i="1"/>
  <c r="B9112" i="1"/>
  <c r="B9114" i="1"/>
  <c r="B9116" i="1"/>
  <c r="B9118" i="1"/>
  <c r="B9120" i="1"/>
  <c r="B9122" i="1"/>
  <c r="B9124" i="1"/>
  <c r="B9126" i="1"/>
  <c r="B9128" i="1"/>
  <c r="B9130" i="1"/>
  <c r="B9132" i="1"/>
  <c r="B9134" i="1"/>
  <c r="B9136" i="1"/>
  <c r="B9138" i="1"/>
  <c r="B9140" i="1"/>
  <c r="B9142" i="1"/>
  <c r="B9144" i="1"/>
  <c r="B9146" i="1"/>
  <c r="B9148" i="1"/>
  <c r="B9150" i="1"/>
  <c r="B9152" i="1"/>
  <c r="B9154" i="1"/>
  <c r="B9156" i="1"/>
  <c r="B9158" i="1"/>
  <c r="B9160" i="1"/>
  <c r="B9162" i="1"/>
  <c r="B9164" i="1"/>
  <c r="B9166" i="1"/>
  <c r="B9168" i="1"/>
  <c r="B9170" i="1"/>
  <c r="B9172" i="1"/>
  <c r="B9174" i="1"/>
  <c r="B9176" i="1"/>
  <c r="B9178" i="1"/>
  <c r="B9180" i="1"/>
  <c r="B9182" i="1"/>
  <c r="B9184" i="1"/>
  <c r="B9186" i="1"/>
  <c r="B9188" i="1"/>
  <c r="B9190" i="1"/>
  <c r="B9192" i="1"/>
  <c r="B9194" i="1"/>
  <c r="B9196" i="1"/>
  <c r="B9198" i="1"/>
  <c r="B9200" i="1"/>
  <c r="B9202" i="1"/>
  <c r="B9204" i="1"/>
  <c r="B9206" i="1"/>
  <c r="B9208" i="1"/>
  <c r="B9210" i="1"/>
  <c r="B9212" i="1"/>
  <c r="B9214" i="1"/>
  <c r="B9216" i="1"/>
  <c r="B9218" i="1"/>
  <c r="B9220" i="1"/>
  <c r="B9222" i="1"/>
  <c r="B9224" i="1"/>
  <c r="B9226" i="1"/>
  <c r="B9228" i="1"/>
  <c r="B9230" i="1"/>
  <c r="B9232" i="1"/>
  <c r="B9234" i="1"/>
  <c r="B9236" i="1"/>
  <c r="B9238" i="1"/>
  <c r="B9240" i="1"/>
  <c r="B9242" i="1"/>
  <c r="B9244" i="1"/>
  <c r="B9246" i="1"/>
  <c r="B9248" i="1"/>
  <c r="B9250" i="1"/>
  <c r="B9252" i="1"/>
  <c r="B9254" i="1"/>
  <c r="B9256" i="1"/>
  <c r="B9258" i="1"/>
  <c r="B9260" i="1"/>
  <c r="B9262" i="1"/>
  <c r="B9264" i="1"/>
  <c r="B9266" i="1"/>
  <c r="B9268" i="1"/>
  <c r="B9270" i="1"/>
  <c r="B9272" i="1"/>
  <c r="B9274" i="1"/>
  <c r="B9276" i="1"/>
  <c r="B9278" i="1"/>
  <c r="B9280" i="1"/>
  <c r="B9282" i="1"/>
  <c r="B9284" i="1"/>
  <c r="B9286" i="1"/>
  <c r="B9288" i="1"/>
  <c r="B9290" i="1"/>
  <c r="B9292" i="1"/>
  <c r="B9294" i="1"/>
  <c r="B9296" i="1"/>
  <c r="B9298" i="1"/>
  <c r="B9300" i="1"/>
  <c r="B9302" i="1"/>
  <c r="B9304" i="1"/>
  <c r="B9306" i="1"/>
  <c r="B9308" i="1"/>
  <c r="B9310" i="1"/>
  <c r="B9312" i="1"/>
  <c r="B9314" i="1"/>
  <c r="B9316" i="1"/>
  <c r="B9318" i="1"/>
  <c r="B9320" i="1"/>
  <c r="B9322" i="1"/>
  <c r="B9324" i="1"/>
  <c r="B9326" i="1"/>
  <c r="B9328" i="1"/>
  <c r="B9330" i="1"/>
  <c r="B9332" i="1"/>
  <c r="B9334" i="1"/>
  <c r="B9336" i="1"/>
  <c r="B9338" i="1"/>
  <c r="B9340" i="1"/>
  <c r="B9342" i="1"/>
  <c r="B9344" i="1"/>
  <c r="B9346" i="1"/>
  <c r="B9348" i="1"/>
  <c r="B9350" i="1"/>
  <c r="B9352" i="1"/>
  <c r="B9354" i="1"/>
  <c r="B9356" i="1"/>
  <c r="B9358" i="1"/>
  <c r="B9360" i="1"/>
  <c r="B9362" i="1"/>
  <c r="B9364" i="1"/>
  <c r="B9366" i="1"/>
  <c r="B9368" i="1"/>
  <c r="B9370" i="1"/>
  <c r="B9372" i="1"/>
  <c r="B9374" i="1"/>
  <c r="B9376" i="1"/>
  <c r="B9378" i="1"/>
  <c r="B9380" i="1"/>
  <c r="B9382" i="1"/>
  <c r="B9384" i="1"/>
  <c r="B9386" i="1"/>
  <c r="B9388" i="1"/>
  <c r="B9390" i="1"/>
  <c r="B9392" i="1"/>
  <c r="B9394" i="1"/>
  <c r="B9396" i="1"/>
  <c r="B9398" i="1"/>
  <c r="B9400" i="1"/>
  <c r="B9402" i="1"/>
  <c r="B9404" i="1"/>
  <c r="B9406" i="1"/>
  <c r="B9408" i="1"/>
  <c r="B9410" i="1"/>
  <c r="B9412" i="1"/>
  <c r="B9414" i="1"/>
  <c r="B9416" i="1"/>
  <c r="B9418" i="1"/>
  <c r="B9420" i="1"/>
  <c r="B9422" i="1"/>
  <c r="B9424" i="1"/>
  <c r="B9426" i="1"/>
  <c r="B9428" i="1"/>
  <c r="B9430" i="1"/>
  <c r="B9432" i="1"/>
  <c r="B9434" i="1"/>
  <c r="B9436" i="1"/>
  <c r="B9438" i="1"/>
  <c r="B9440" i="1"/>
  <c r="B9442" i="1"/>
  <c r="B9444" i="1"/>
  <c r="B9446" i="1"/>
  <c r="B9448" i="1"/>
  <c r="B9450" i="1"/>
  <c r="B9452" i="1"/>
  <c r="B9454" i="1"/>
  <c r="B9456" i="1"/>
  <c r="B9458" i="1"/>
  <c r="B9460" i="1"/>
  <c r="B9462" i="1"/>
  <c r="B9464" i="1"/>
  <c r="B9466" i="1"/>
  <c r="B9468" i="1"/>
  <c r="B9470" i="1"/>
  <c r="B9472" i="1"/>
  <c r="B9474" i="1"/>
  <c r="B9476" i="1"/>
  <c r="B9478" i="1"/>
  <c r="B9480" i="1"/>
  <c r="B9482" i="1"/>
  <c r="B9484" i="1"/>
  <c r="B9486" i="1"/>
  <c r="B9488" i="1"/>
  <c r="B9490" i="1"/>
  <c r="B9492" i="1"/>
  <c r="B9494" i="1"/>
  <c r="B9496" i="1"/>
  <c r="B9498" i="1"/>
  <c r="B9500" i="1"/>
  <c r="B9502" i="1"/>
  <c r="B9504" i="1"/>
  <c r="B9506" i="1"/>
  <c r="B9508" i="1"/>
  <c r="B9510" i="1"/>
  <c r="B9512" i="1"/>
  <c r="B9514" i="1"/>
  <c r="B9516" i="1"/>
  <c r="B9518" i="1"/>
  <c r="B9520" i="1"/>
  <c r="B9522" i="1"/>
  <c r="B9524" i="1"/>
  <c r="B9526" i="1"/>
  <c r="B9528" i="1"/>
  <c r="B9530" i="1"/>
  <c r="B9532" i="1"/>
  <c r="B9534" i="1"/>
  <c r="B9536" i="1"/>
  <c r="B9538" i="1"/>
  <c r="B9540" i="1"/>
  <c r="B9542" i="1"/>
  <c r="B9544" i="1"/>
  <c r="B9546" i="1"/>
  <c r="B9548" i="1"/>
  <c r="B9550" i="1"/>
  <c r="B9552" i="1"/>
  <c r="B9554" i="1"/>
  <c r="B9556" i="1"/>
  <c r="B9558" i="1"/>
  <c r="B9560" i="1"/>
  <c r="B9562" i="1"/>
  <c r="B9564" i="1"/>
  <c r="B9566" i="1"/>
  <c r="B9568" i="1"/>
  <c r="B9570" i="1"/>
  <c r="B9572" i="1"/>
  <c r="B9574" i="1"/>
  <c r="B9576" i="1"/>
  <c r="B9578" i="1"/>
  <c r="B9580" i="1"/>
  <c r="B9582" i="1"/>
  <c r="B9584" i="1"/>
  <c r="B9586" i="1"/>
  <c r="B9588" i="1"/>
  <c r="B9590" i="1"/>
  <c r="B9592" i="1"/>
  <c r="B9594" i="1"/>
  <c r="B9596" i="1"/>
  <c r="B9598" i="1"/>
  <c r="B9600" i="1"/>
  <c r="B9602" i="1"/>
  <c r="B9604" i="1"/>
  <c r="B9606" i="1"/>
  <c r="B9608" i="1"/>
  <c r="B9610" i="1"/>
  <c r="B9612" i="1"/>
  <c r="B9614" i="1"/>
  <c r="B9616" i="1"/>
  <c r="B9618" i="1"/>
  <c r="B9620" i="1"/>
  <c r="B9622" i="1"/>
  <c r="B9624" i="1"/>
  <c r="B9626" i="1"/>
  <c r="B9628" i="1"/>
  <c r="B9630" i="1"/>
  <c r="B9632" i="1"/>
  <c r="B9634" i="1"/>
  <c r="B9636" i="1"/>
  <c r="B9638" i="1"/>
  <c r="B9640" i="1"/>
  <c r="B9642" i="1"/>
  <c r="B9644" i="1"/>
  <c r="B9646" i="1"/>
  <c r="B9648" i="1"/>
  <c r="B9650" i="1"/>
  <c r="B9652" i="1"/>
  <c r="B9654" i="1"/>
  <c r="B9656" i="1"/>
  <c r="B9658" i="1"/>
  <c r="B9660" i="1"/>
  <c r="B9662" i="1"/>
  <c r="B9664" i="1"/>
  <c r="B9666" i="1"/>
  <c r="B9668" i="1"/>
  <c r="B9670" i="1"/>
  <c r="B9672" i="1"/>
  <c r="B9674" i="1"/>
  <c r="B9676" i="1"/>
  <c r="B9678" i="1"/>
  <c r="B9680" i="1"/>
  <c r="B9682" i="1"/>
  <c r="B9684" i="1"/>
  <c r="B9686" i="1"/>
  <c r="B9688" i="1"/>
  <c r="B9690" i="1"/>
  <c r="B9692" i="1"/>
  <c r="B9694" i="1"/>
  <c r="B9696" i="1"/>
  <c r="B9698" i="1"/>
  <c r="B9700" i="1"/>
  <c r="B9702" i="1"/>
  <c r="B9704" i="1"/>
  <c r="B9706" i="1"/>
  <c r="B9708" i="1"/>
  <c r="B9710" i="1"/>
  <c r="B9712" i="1"/>
  <c r="B9714" i="1"/>
  <c r="B9716" i="1"/>
  <c r="B9718" i="1"/>
  <c r="B9720" i="1"/>
  <c r="B9722" i="1"/>
  <c r="B9724" i="1"/>
  <c r="B9726" i="1"/>
  <c r="B9728" i="1"/>
  <c r="B9730" i="1"/>
  <c r="B9732" i="1"/>
  <c r="B9734" i="1"/>
  <c r="B9736" i="1"/>
  <c r="B9738" i="1"/>
  <c r="B9740" i="1"/>
  <c r="B9742" i="1"/>
  <c r="B9744" i="1"/>
  <c r="B9746" i="1"/>
  <c r="B9748" i="1"/>
  <c r="B9750" i="1"/>
  <c r="B9752" i="1"/>
  <c r="B9754" i="1"/>
  <c r="B9756" i="1"/>
  <c r="B9758" i="1"/>
  <c r="B9760" i="1"/>
  <c r="B9762" i="1"/>
  <c r="B9764" i="1"/>
  <c r="B9766" i="1"/>
  <c r="B9768" i="1"/>
  <c r="B9770" i="1"/>
  <c r="B9772" i="1"/>
  <c r="B9774" i="1"/>
  <c r="B9776" i="1"/>
  <c r="B9778" i="1"/>
  <c r="B9780" i="1"/>
  <c r="B9782" i="1"/>
  <c r="B9784" i="1"/>
  <c r="B9786" i="1"/>
  <c r="B9788" i="1"/>
  <c r="B9790" i="1"/>
  <c r="B9792" i="1"/>
  <c r="B9794" i="1"/>
  <c r="B9796" i="1"/>
  <c r="B9798" i="1"/>
  <c r="B9800" i="1"/>
  <c r="B9802" i="1"/>
  <c r="B9804" i="1"/>
  <c r="B9806" i="1"/>
  <c r="B9808" i="1"/>
  <c r="B9810" i="1"/>
  <c r="B9812" i="1"/>
  <c r="B9814" i="1"/>
  <c r="B9816" i="1"/>
  <c r="B9818" i="1"/>
  <c r="B9820" i="1"/>
  <c r="B9822" i="1"/>
  <c r="B9824" i="1"/>
  <c r="B9826" i="1"/>
  <c r="B9828" i="1"/>
  <c r="B9830" i="1"/>
  <c r="B9832" i="1"/>
  <c r="B9834" i="1"/>
  <c r="B9836" i="1"/>
  <c r="B9838" i="1"/>
  <c r="B9840" i="1"/>
  <c r="B9842" i="1"/>
  <c r="B9844" i="1"/>
  <c r="B9846" i="1"/>
  <c r="B9848" i="1"/>
  <c r="B9850" i="1"/>
  <c r="B9852" i="1"/>
  <c r="B9854" i="1"/>
  <c r="B9856" i="1"/>
  <c r="B9858" i="1"/>
  <c r="B9860" i="1"/>
  <c r="B9862" i="1"/>
  <c r="B9864" i="1"/>
  <c r="B9866" i="1"/>
  <c r="B9868" i="1"/>
  <c r="B9870" i="1"/>
  <c r="B9872" i="1"/>
  <c r="B9874" i="1"/>
  <c r="B9876" i="1"/>
  <c r="B9878" i="1"/>
  <c r="B9880" i="1"/>
  <c r="B9882" i="1"/>
  <c r="B9884" i="1"/>
  <c r="B9886" i="1"/>
  <c r="B9888" i="1"/>
  <c r="B9890" i="1"/>
  <c r="B9892" i="1"/>
  <c r="B9894" i="1"/>
  <c r="B9896" i="1"/>
  <c r="B9898" i="1"/>
  <c r="B9900" i="1"/>
  <c r="B9902" i="1"/>
  <c r="B9904" i="1"/>
  <c r="B9906" i="1"/>
  <c r="B9908" i="1"/>
  <c r="B9910" i="1"/>
  <c r="B9912" i="1"/>
  <c r="B9914" i="1"/>
  <c r="B9916" i="1"/>
  <c r="B9918" i="1"/>
  <c r="B9920" i="1"/>
  <c r="B9922" i="1"/>
  <c r="B9924" i="1"/>
  <c r="B9926" i="1"/>
  <c r="B9928" i="1"/>
  <c r="B9930" i="1"/>
  <c r="B9932" i="1"/>
  <c r="B9934" i="1"/>
  <c r="B9936" i="1"/>
  <c r="B9938" i="1"/>
  <c r="B9940" i="1"/>
  <c r="B9942" i="1"/>
  <c r="B9944" i="1"/>
  <c r="B9946" i="1"/>
  <c r="B9948" i="1"/>
  <c r="B9950" i="1"/>
  <c r="B9952" i="1"/>
  <c r="B9954" i="1"/>
  <c r="B9956" i="1"/>
  <c r="B9958" i="1"/>
  <c r="B9960" i="1"/>
  <c r="B9962" i="1"/>
  <c r="B9964" i="1"/>
  <c r="B9966" i="1"/>
  <c r="B9968" i="1"/>
  <c r="B9970" i="1"/>
  <c r="B9972" i="1"/>
  <c r="B9974" i="1"/>
  <c r="B9976" i="1"/>
  <c r="B9978" i="1"/>
  <c r="B9980" i="1"/>
  <c r="B9982" i="1"/>
  <c r="B9984" i="1"/>
  <c r="B9986" i="1"/>
  <c r="B9988" i="1"/>
  <c r="B9990" i="1"/>
  <c r="B9992" i="1"/>
  <c r="B9994" i="1"/>
  <c r="B9996" i="1"/>
  <c r="B9998" i="1"/>
  <c r="B10000" i="1"/>
  <c r="B10002" i="1"/>
  <c r="B10004" i="1"/>
  <c r="B10006" i="1"/>
  <c r="B10008" i="1"/>
  <c r="B10010" i="1"/>
  <c r="B10012" i="1"/>
  <c r="B10014" i="1"/>
  <c r="B10016" i="1"/>
  <c r="B10018" i="1"/>
  <c r="B10020" i="1"/>
  <c r="B10022" i="1"/>
  <c r="B10024" i="1"/>
  <c r="B10026" i="1"/>
  <c r="B10028" i="1"/>
  <c r="B10030" i="1"/>
  <c r="B10032" i="1"/>
  <c r="B10034" i="1"/>
  <c r="B10036" i="1"/>
  <c r="B10038" i="1"/>
  <c r="B10040" i="1"/>
  <c r="B10042" i="1"/>
  <c r="B10044" i="1"/>
  <c r="B10046" i="1"/>
  <c r="B10048" i="1"/>
  <c r="B10050" i="1"/>
  <c r="B10052" i="1"/>
  <c r="B10054" i="1"/>
  <c r="B10056" i="1"/>
  <c r="B10058" i="1"/>
  <c r="B10060" i="1"/>
  <c r="B10062" i="1"/>
  <c r="B10064" i="1"/>
  <c r="B10066" i="1"/>
  <c r="B10068" i="1"/>
  <c r="B10070" i="1"/>
  <c r="B10072" i="1"/>
  <c r="B10074" i="1"/>
  <c r="B10076" i="1"/>
  <c r="B10078" i="1"/>
  <c r="B10080" i="1"/>
  <c r="B10082" i="1"/>
  <c r="B10084" i="1"/>
  <c r="B10086" i="1"/>
  <c r="B10088" i="1"/>
  <c r="B10090" i="1"/>
  <c r="B10092" i="1"/>
  <c r="B10094" i="1"/>
  <c r="B10096" i="1"/>
  <c r="B10098" i="1"/>
  <c r="B10100" i="1"/>
  <c r="B10102" i="1"/>
  <c r="B10104" i="1"/>
  <c r="B10106" i="1"/>
  <c r="B10108" i="1"/>
  <c r="B10110" i="1"/>
  <c r="B10112" i="1"/>
  <c r="B10114" i="1"/>
  <c r="B10116" i="1"/>
  <c r="B10118" i="1"/>
  <c r="B10120" i="1"/>
  <c r="B10122" i="1"/>
  <c r="B10124" i="1"/>
  <c r="B10126" i="1"/>
  <c r="B10128" i="1"/>
  <c r="B10130" i="1"/>
  <c r="B10132" i="1"/>
  <c r="B10134" i="1"/>
  <c r="B10136" i="1"/>
  <c r="B10138" i="1"/>
  <c r="B10140" i="1"/>
  <c r="B10142" i="1"/>
  <c r="B10144" i="1"/>
  <c r="B10146" i="1"/>
  <c r="B10148" i="1"/>
  <c r="B10150" i="1"/>
  <c r="B10152" i="1"/>
  <c r="B10154" i="1"/>
  <c r="B10156" i="1"/>
  <c r="B10158" i="1"/>
  <c r="B10160" i="1"/>
  <c r="B10162" i="1"/>
  <c r="B10164" i="1"/>
  <c r="B10166" i="1"/>
  <c r="B10168" i="1"/>
  <c r="B10170" i="1"/>
  <c r="B10172" i="1"/>
  <c r="B10174" i="1"/>
  <c r="B10176" i="1"/>
  <c r="B10178" i="1"/>
  <c r="B10180" i="1"/>
  <c r="B10182" i="1"/>
  <c r="B10184" i="1"/>
  <c r="B10186" i="1"/>
  <c r="B10188" i="1"/>
  <c r="B10190" i="1"/>
  <c r="B10192" i="1"/>
  <c r="B10194" i="1"/>
  <c r="B10196" i="1"/>
  <c r="B10198" i="1"/>
  <c r="B10200" i="1"/>
  <c r="B10202" i="1"/>
  <c r="B10204" i="1"/>
  <c r="B10206" i="1"/>
  <c r="B10208" i="1"/>
  <c r="B10210" i="1"/>
  <c r="B10212" i="1"/>
  <c r="B10214" i="1"/>
  <c r="B10216" i="1"/>
  <c r="B10218" i="1"/>
  <c r="B10220" i="1"/>
  <c r="B10222" i="1"/>
  <c r="B10224" i="1"/>
  <c r="B10226" i="1"/>
  <c r="B10228" i="1"/>
  <c r="B10230" i="1"/>
  <c r="B10232" i="1"/>
  <c r="B10234" i="1"/>
  <c r="B10236" i="1"/>
  <c r="B10238" i="1"/>
  <c r="B10240" i="1"/>
  <c r="B10242" i="1"/>
  <c r="B10244" i="1"/>
  <c r="B10246" i="1"/>
  <c r="B10248" i="1"/>
  <c r="B10250" i="1"/>
  <c r="B10252" i="1"/>
  <c r="B10254" i="1"/>
  <c r="B10256" i="1"/>
  <c r="B10258" i="1"/>
  <c r="B10260" i="1"/>
  <c r="B10262" i="1"/>
  <c r="B10264" i="1"/>
  <c r="B10266" i="1"/>
  <c r="B10268" i="1"/>
  <c r="B10270" i="1"/>
  <c r="B10272" i="1"/>
  <c r="B10274" i="1"/>
  <c r="B10276" i="1"/>
  <c r="B10278" i="1"/>
  <c r="B10280" i="1"/>
  <c r="B10282" i="1"/>
  <c r="B10284" i="1"/>
  <c r="B10286" i="1"/>
  <c r="B10288" i="1"/>
  <c r="B10290" i="1"/>
  <c r="B10292" i="1"/>
  <c r="B10294" i="1"/>
  <c r="B10296" i="1"/>
  <c r="B10298" i="1"/>
  <c r="B10300" i="1"/>
  <c r="B10302" i="1"/>
  <c r="B10304" i="1"/>
  <c r="B10306" i="1"/>
  <c r="B10308" i="1"/>
  <c r="B10310" i="1"/>
  <c r="B10312" i="1"/>
  <c r="B10314" i="1"/>
  <c r="B10316" i="1"/>
  <c r="B10318" i="1"/>
  <c r="B10320" i="1"/>
  <c r="B10322" i="1"/>
  <c r="B10324" i="1"/>
  <c r="B10326" i="1"/>
  <c r="B10328" i="1"/>
  <c r="B10330" i="1"/>
  <c r="B10332" i="1"/>
  <c r="B10334" i="1"/>
  <c r="B10336" i="1"/>
  <c r="B10338" i="1"/>
  <c r="B10340" i="1"/>
  <c r="B10342" i="1"/>
  <c r="B10344" i="1"/>
  <c r="B10346" i="1"/>
  <c r="B10348" i="1"/>
  <c r="B10350" i="1"/>
  <c r="B10352" i="1"/>
  <c r="B10354" i="1"/>
  <c r="B10356" i="1"/>
  <c r="B10358" i="1"/>
  <c r="B10360" i="1"/>
  <c r="B10362" i="1"/>
  <c r="B10364" i="1"/>
  <c r="B10366" i="1"/>
  <c r="B10368" i="1"/>
  <c r="B10370" i="1"/>
  <c r="B10372" i="1"/>
  <c r="B10374" i="1"/>
  <c r="B10376" i="1"/>
  <c r="B10378" i="1"/>
  <c r="B10380" i="1"/>
  <c r="B10382" i="1"/>
  <c r="B10384" i="1"/>
  <c r="B10386" i="1"/>
  <c r="B10388" i="1"/>
  <c r="B10390" i="1"/>
  <c r="B10392" i="1"/>
  <c r="B10394" i="1"/>
  <c r="B10396" i="1"/>
  <c r="B10398" i="1"/>
  <c r="B10400" i="1"/>
  <c r="B10402" i="1"/>
  <c r="B10404" i="1"/>
  <c r="B10406" i="1"/>
  <c r="B10408" i="1"/>
  <c r="B10410" i="1"/>
  <c r="B10412" i="1"/>
  <c r="B10414" i="1"/>
  <c r="B10416" i="1"/>
  <c r="B10418" i="1"/>
  <c r="B10420" i="1"/>
  <c r="B10422" i="1"/>
  <c r="B10424" i="1"/>
  <c r="B10426" i="1"/>
  <c r="B10428" i="1"/>
  <c r="B10430" i="1"/>
  <c r="B10432" i="1"/>
  <c r="B10434" i="1"/>
  <c r="B10436" i="1"/>
  <c r="B10438" i="1"/>
  <c r="B10440" i="1"/>
  <c r="B10442" i="1"/>
  <c r="B10444" i="1"/>
  <c r="B10446" i="1"/>
  <c r="B10448" i="1"/>
  <c r="B10450" i="1"/>
  <c r="B10452" i="1"/>
  <c r="B10454" i="1"/>
  <c r="B10456" i="1"/>
  <c r="B10458" i="1"/>
  <c r="B10460" i="1"/>
  <c r="B10462" i="1"/>
  <c r="B10464" i="1"/>
  <c r="B10466" i="1"/>
  <c r="B10468" i="1"/>
  <c r="B10470" i="1"/>
  <c r="B10472" i="1"/>
  <c r="B10474" i="1"/>
  <c r="B10476" i="1"/>
  <c r="B10478" i="1"/>
  <c r="B10480" i="1"/>
  <c r="B10482" i="1"/>
  <c r="B10484" i="1"/>
  <c r="B10486" i="1"/>
  <c r="B10488" i="1"/>
  <c r="B10490" i="1"/>
  <c r="B10492" i="1"/>
  <c r="B10494" i="1"/>
  <c r="B10496" i="1"/>
  <c r="B10498" i="1"/>
  <c r="B10500" i="1"/>
  <c r="B10502" i="1"/>
  <c r="B10504" i="1"/>
  <c r="B10506" i="1"/>
  <c r="B10508" i="1"/>
  <c r="B10510" i="1"/>
  <c r="B10512" i="1"/>
  <c r="B10514" i="1"/>
  <c r="B10516" i="1"/>
  <c r="B10518" i="1"/>
  <c r="B10520" i="1"/>
  <c r="B10522" i="1"/>
  <c r="B10524" i="1"/>
  <c r="B10526" i="1"/>
  <c r="B10528" i="1"/>
  <c r="B10530" i="1"/>
  <c r="B10532" i="1"/>
  <c r="B10534" i="1"/>
  <c r="B10536" i="1"/>
  <c r="B10538" i="1"/>
  <c r="B10540" i="1"/>
  <c r="B10542" i="1"/>
  <c r="B10544" i="1"/>
  <c r="B10546" i="1"/>
  <c r="B10548" i="1"/>
  <c r="B10550" i="1"/>
  <c r="B10552" i="1"/>
  <c r="B10554" i="1"/>
  <c r="B10556" i="1"/>
  <c r="B10558" i="1"/>
  <c r="B10560" i="1"/>
  <c r="B10562" i="1"/>
  <c r="B10564" i="1"/>
  <c r="B10566" i="1"/>
  <c r="B10568" i="1"/>
  <c r="B10570" i="1"/>
  <c r="B10572" i="1"/>
  <c r="B10574" i="1"/>
  <c r="B10576" i="1"/>
  <c r="B10578" i="1"/>
  <c r="B10580" i="1"/>
  <c r="B10582" i="1"/>
  <c r="B10584" i="1"/>
  <c r="B10586" i="1"/>
  <c r="B10588" i="1"/>
  <c r="B10590" i="1"/>
  <c r="B10592" i="1"/>
  <c r="B10594" i="1"/>
  <c r="B10596" i="1"/>
  <c r="B10598" i="1"/>
  <c r="B10600" i="1"/>
  <c r="B10602" i="1"/>
  <c r="B10604" i="1"/>
  <c r="B10606" i="1"/>
  <c r="B10608" i="1"/>
  <c r="B10610" i="1"/>
  <c r="B10612" i="1"/>
  <c r="B10614" i="1"/>
  <c r="B10616" i="1"/>
  <c r="B10618" i="1"/>
  <c r="B10620" i="1"/>
  <c r="B10622" i="1"/>
  <c r="B10624" i="1"/>
  <c r="B10626" i="1"/>
  <c r="B10628" i="1"/>
  <c r="B10630" i="1"/>
  <c r="B10632" i="1"/>
  <c r="B10634" i="1"/>
  <c r="B10636" i="1"/>
  <c r="B10638" i="1"/>
  <c r="B10640" i="1"/>
  <c r="B10642" i="1"/>
  <c r="B10644" i="1"/>
  <c r="B10646" i="1"/>
  <c r="B10648" i="1"/>
  <c r="B10650" i="1"/>
  <c r="B10652" i="1"/>
  <c r="B10654" i="1"/>
  <c r="B10656" i="1"/>
  <c r="B10658" i="1"/>
  <c r="B10660" i="1"/>
  <c r="B10662" i="1"/>
  <c r="B10664" i="1"/>
  <c r="B10666" i="1"/>
  <c r="B10668" i="1"/>
  <c r="B10670" i="1"/>
  <c r="B10672" i="1"/>
  <c r="B10674" i="1"/>
  <c r="B10676" i="1"/>
  <c r="B10678" i="1"/>
  <c r="B10680" i="1"/>
  <c r="B10682" i="1"/>
  <c r="B10684" i="1"/>
  <c r="B10686" i="1"/>
  <c r="B10688" i="1"/>
  <c r="B10690" i="1"/>
  <c r="B10692" i="1"/>
  <c r="B10694" i="1"/>
  <c r="B10696" i="1"/>
  <c r="B10698" i="1"/>
  <c r="B10700" i="1"/>
  <c r="B10702" i="1"/>
  <c r="B10704" i="1"/>
  <c r="B10706" i="1"/>
  <c r="B10708" i="1"/>
  <c r="B10710" i="1"/>
  <c r="B10712" i="1"/>
  <c r="B10714" i="1"/>
  <c r="B10716" i="1"/>
  <c r="B10718" i="1"/>
  <c r="B10720" i="1"/>
  <c r="B10722" i="1"/>
  <c r="B10724" i="1"/>
  <c r="B10726" i="1"/>
  <c r="B10728" i="1"/>
  <c r="B10730" i="1"/>
  <c r="B10732" i="1"/>
  <c r="B10734" i="1"/>
  <c r="B10736" i="1"/>
  <c r="B10738" i="1"/>
  <c r="B10740" i="1"/>
  <c r="B10742" i="1"/>
  <c r="B10744" i="1"/>
  <c r="B10746" i="1"/>
  <c r="B10748" i="1"/>
  <c r="B10750" i="1"/>
  <c r="B10752" i="1"/>
  <c r="B10754" i="1"/>
  <c r="B10756" i="1"/>
  <c r="B10758" i="1"/>
  <c r="B10760" i="1"/>
  <c r="B10762" i="1"/>
  <c r="B10764" i="1"/>
  <c r="B10766" i="1"/>
  <c r="B10768" i="1"/>
  <c r="B10770" i="1"/>
  <c r="B10772" i="1"/>
  <c r="B10774" i="1"/>
  <c r="B10776" i="1"/>
  <c r="B10778" i="1"/>
  <c r="B10780" i="1"/>
  <c r="B10782" i="1"/>
  <c r="B10784" i="1"/>
  <c r="B10786" i="1"/>
  <c r="B10788" i="1"/>
  <c r="B10790" i="1"/>
  <c r="B10792" i="1"/>
  <c r="B10794" i="1"/>
  <c r="B10796" i="1"/>
  <c r="B10798" i="1"/>
  <c r="B10800" i="1"/>
  <c r="B10802" i="1"/>
  <c r="B10804" i="1"/>
  <c r="B10806" i="1"/>
  <c r="B10808" i="1"/>
  <c r="B10810" i="1"/>
  <c r="B10812" i="1"/>
  <c r="B10814" i="1"/>
  <c r="B10816" i="1"/>
  <c r="B10818" i="1"/>
  <c r="B10820" i="1"/>
  <c r="B10822" i="1"/>
  <c r="B10824" i="1"/>
  <c r="B10826" i="1"/>
  <c r="B10828" i="1"/>
  <c r="B10830" i="1"/>
  <c r="B10832" i="1"/>
  <c r="B10834" i="1"/>
  <c r="B10836" i="1"/>
  <c r="B10838" i="1"/>
  <c r="B10840" i="1"/>
  <c r="B10842" i="1"/>
  <c r="B10844" i="1"/>
  <c r="B10846" i="1"/>
  <c r="B10848" i="1"/>
  <c r="B10850" i="1"/>
  <c r="B10852" i="1"/>
  <c r="B10854" i="1"/>
  <c r="B10856" i="1"/>
  <c r="B10858" i="1"/>
  <c r="B10860" i="1"/>
  <c r="B10862" i="1"/>
  <c r="B10864" i="1"/>
  <c r="B10866" i="1"/>
  <c r="B10868" i="1"/>
  <c r="B10870" i="1"/>
  <c r="B10872" i="1"/>
  <c r="B10874" i="1"/>
  <c r="B10876" i="1"/>
  <c r="B10878" i="1"/>
  <c r="B10880" i="1"/>
  <c r="B10882" i="1"/>
  <c r="B10884" i="1"/>
  <c r="B10886" i="1"/>
  <c r="B10888" i="1"/>
  <c r="B10890" i="1"/>
  <c r="B10892" i="1"/>
  <c r="B10894" i="1"/>
  <c r="B10896" i="1"/>
  <c r="B10898" i="1"/>
  <c r="B10900" i="1"/>
  <c r="B10902" i="1"/>
  <c r="B10904" i="1"/>
  <c r="B10906" i="1"/>
  <c r="B10908" i="1"/>
  <c r="B10910" i="1"/>
  <c r="B10912" i="1"/>
  <c r="B10914" i="1"/>
  <c r="B10916" i="1"/>
  <c r="B10918" i="1"/>
  <c r="B10920" i="1"/>
  <c r="B10922" i="1"/>
  <c r="B10924" i="1"/>
  <c r="B10926" i="1"/>
  <c r="B10928" i="1"/>
  <c r="B10930" i="1"/>
  <c r="B10932" i="1"/>
  <c r="B10934" i="1"/>
  <c r="B10936" i="1"/>
  <c r="B10938" i="1"/>
  <c r="B10940" i="1"/>
  <c r="B10942" i="1"/>
  <c r="B10944" i="1"/>
  <c r="B10946" i="1"/>
  <c r="B10948" i="1"/>
  <c r="B10950" i="1"/>
  <c r="B10952" i="1"/>
  <c r="B10954" i="1"/>
  <c r="B10956" i="1"/>
  <c r="B10958" i="1"/>
  <c r="B10960" i="1"/>
  <c r="B10962" i="1"/>
  <c r="B10964" i="1"/>
  <c r="B10966" i="1"/>
  <c r="B10968" i="1"/>
  <c r="B10970" i="1"/>
  <c r="B10972" i="1"/>
  <c r="B10974" i="1"/>
  <c r="B10976" i="1"/>
  <c r="B10978" i="1"/>
  <c r="B10980" i="1"/>
  <c r="B10982" i="1"/>
  <c r="B10984" i="1"/>
  <c r="B10986" i="1"/>
  <c r="B10988" i="1"/>
  <c r="B10990" i="1"/>
  <c r="B10992" i="1"/>
  <c r="B10994" i="1"/>
  <c r="B10996" i="1"/>
  <c r="B10998" i="1"/>
  <c r="B11000" i="1"/>
  <c r="B11002" i="1"/>
  <c r="B11004" i="1"/>
  <c r="B11006" i="1"/>
  <c r="B11008" i="1"/>
  <c r="B11010" i="1"/>
  <c r="B11012" i="1"/>
  <c r="B11014" i="1"/>
  <c r="B11016" i="1"/>
  <c r="B11018" i="1"/>
  <c r="B11020" i="1"/>
  <c r="B11022" i="1"/>
  <c r="B11024" i="1"/>
  <c r="B11026" i="1"/>
  <c r="B11028" i="1"/>
  <c r="B11030" i="1"/>
  <c r="B11032" i="1"/>
  <c r="B11034" i="1"/>
  <c r="B11036" i="1"/>
  <c r="B11038" i="1"/>
  <c r="B11040" i="1"/>
  <c r="B11042" i="1"/>
  <c r="B11044" i="1"/>
  <c r="B11046" i="1"/>
  <c r="B11048" i="1"/>
  <c r="B11050" i="1"/>
  <c r="B11052" i="1"/>
  <c r="B11054" i="1"/>
  <c r="B11056" i="1"/>
  <c r="B11058" i="1"/>
  <c r="B11060" i="1"/>
  <c r="B11062" i="1"/>
  <c r="B11064" i="1"/>
  <c r="B11066" i="1"/>
  <c r="B11068" i="1"/>
  <c r="B11070" i="1"/>
  <c r="B11072" i="1"/>
  <c r="B11074" i="1"/>
  <c r="B11076" i="1"/>
  <c r="B11078" i="1"/>
  <c r="B11080" i="1"/>
  <c r="B11082" i="1"/>
  <c r="B11084" i="1"/>
  <c r="B11086" i="1"/>
  <c r="B11088" i="1"/>
  <c r="B11090" i="1"/>
  <c r="B11092" i="1"/>
  <c r="B11094" i="1"/>
  <c r="B11096" i="1"/>
  <c r="B11098" i="1"/>
  <c r="B11100" i="1"/>
  <c r="B11102" i="1"/>
  <c r="B11104" i="1"/>
  <c r="B11106" i="1"/>
  <c r="B11108" i="1"/>
  <c r="B11110" i="1"/>
  <c r="B11112" i="1"/>
  <c r="B11114" i="1"/>
  <c r="B11116" i="1"/>
  <c r="B11118" i="1"/>
  <c r="B11120" i="1"/>
  <c r="B11122" i="1"/>
  <c r="B11124" i="1"/>
  <c r="B11126" i="1"/>
  <c r="B11128" i="1"/>
  <c r="B11130" i="1"/>
  <c r="B11132" i="1"/>
  <c r="B11134" i="1"/>
  <c r="B11136" i="1"/>
  <c r="B11138" i="1"/>
  <c r="B11140" i="1"/>
  <c r="B11142" i="1"/>
  <c r="B11144" i="1"/>
  <c r="B11146" i="1"/>
  <c r="B11148" i="1"/>
  <c r="B11150" i="1"/>
  <c r="B11152" i="1"/>
  <c r="B11154" i="1"/>
  <c r="B11156" i="1"/>
  <c r="B11158" i="1"/>
  <c r="B11160" i="1"/>
  <c r="B11162" i="1"/>
  <c r="B11164" i="1"/>
  <c r="B11166" i="1"/>
  <c r="B11168" i="1"/>
  <c r="B11170" i="1"/>
  <c r="B11172" i="1"/>
  <c r="B11174" i="1"/>
  <c r="B11176" i="1"/>
  <c r="B11178" i="1"/>
  <c r="B11180" i="1"/>
  <c r="B11182" i="1"/>
  <c r="B11184" i="1"/>
  <c r="B11186" i="1"/>
  <c r="B11188" i="1"/>
  <c r="B11190" i="1"/>
  <c r="B11192" i="1"/>
  <c r="B11194" i="1"/>
  <c r="B11196" i="1"/>
  <c r="B11198" i="1"/>
  <c r="B11200" i="1"/>
  <c r="B11202" i="1"/>
  <c r="B11204" i="1"/>
  <c r="B11206" i="1"/>
  <c r="B11208" i="1"/>
  <c r="B11210" i="1"/>
  <c r="B11212" i="1"/>
  <c r="B11214" i="1"/>
  <c r="B11216" i="1"/>
  <c r="B11218" i="1"/>
  <c r="B11220" i="1"/>
  <c r="B11222" i="1"/>
  <c r="B11224" i="1"/>
  <c r="B11226" i="1"/>
  <c r="B11228" i="1"/>
  <c r="B11230" i="1"/>
  <c r="B11232" i="1"/>
  <c r="B11234" i="1"/>
  <c r="B11236" i="1"/>
  <c r="B11238" i="1"/>
  <c r="B11240" i="1"/>
  <c r="B11242" i="1"/>
  <c r="B11244" i="1"/>
  <c r="B11246" i="1"/>
  <c r="B11248" i="1"/>
  <c r="B11250" i="1"/>
  <c r="B11252" i="1"/>
  <c r="B11254" i="1"/>
  <c r="B11256" i="1"/>
  <c r="B11258" i="1"/>
  <c r="B11260" i="1"/>
  <c r="B11262" i="1"/>
  <c r="B11264" i="1"/>
  <c r="B11266" i="1"/>
  <c r="B11268" i="1"/>
  <c r="B11270" i="1"/>
  <c r="B11272" i="1"/>
  <c r="B11274" i="1"/>
  <c r="B11276" i="1"/>
  <c r="B11278" i="1"/>
  <c r="B11280" i="1"/>
  <c r="B11282" i="1"/>
  <c r="B11284" i="1"/>
  <c r="B11286" i="1"/>
  <c r="B11288" i="1"/>
  <c r="B11290" i="1"/>
  <c r="B11292" i="1"/>
  <c r="B11294" i="1"/>
  <c r="B11296" i="1"/>
  <c r="B11298" i="1"/>
  <c r="B11300" i="1"/>
  <c r="B11302" i="1"/>
  <c r="B11304" i="1"/>
  <c r="B11306" i="1"/>
  <c r="B11308" i="1"/>
  <c r="B11310" i="1"/>
  <c r="B11312" i="1"/>
  <c r="B11314" i="1"/>
  <c r="B11316" i="1"/>
  <c r="B11318" i="1"/>
  <c r="B11320" i="1"/>
  <c r="B11322" i="1"/>
  <c r="B11324" i="1"/>
  <c r="B11326" i="1"/>
  <c r="B11328" i="1"/>
  <c r="B11330" i="1"/>
  <c r="B11332" i="1"/>
  <c r="B11334" i="1"/>
  <c r="B11336" i="1"/>
  <c r="B11338" i="1"/>
  <c r="B11340" i="1"/>
  <c r="B11342" i="1"/>
  <c r="B11344" i="1"/>
  <c r="B11346" i="1"/>
  <c r="B11348" i="1"/>
  <c r="B11350" i="1"/>
  <c r="B11352" i="1"/>
  <c r="B11354" i="1"/>
  <c r="B11356" i="1"/>
  <c r="B11358" i="1"/>
  <c r="B11360" i="1"/>
  <c r="B11362" i="1"/>
  <c r="B11364" i="1"/>
  <c r="B11366" i="1"/>
  <c r="B11368" i="1"/>
  <c r="B11370" i="1"/>
  <c r="B11372" i="1"/>
  <c r="B11374" i="1"/>
  <c r="B11376" i="1"/>
  <c r="B11378" i="1"/>
  <c r="B11380" i="1"/>
  <c r="B11382" i="1"/>
  <c r="B11384" i="1"/>
  <c r="B11386" i="1"/>
  <c r="B11388" i="1"/>
  <c r="B11390" i="1"/>
  <c r="B11392" i="1"/>
  <c r="B11394" i="1"/>
  <c r="B11396" i="1"/>
  <c r="B11398" i="1"/>
  <c r="B11400" i="1"/>
  <c r="B11402" i="1"/>
  <c r="B11404" i="1"/>
  <c r="B11406" i="1"/>
  <c r="B11408" i="1"/>
  <c r="B11410" i="1"/>
  <c r="B11412" i="1"/>
  <c r="B11414" i="1"/>
  <c r="B11416" i="1"/>
  <c r="B11418" i="1"/>
  <c r="B11420" i="1"/>
  <c r="B11422" i="1"/>
  <c r="B11424" i="1"/>
  <c r="B11426" i="1"/>
  <c r="B11428" i="1"/>
  <c r="B11430" i="1"/>
  <c r="B11432" i="1"/>
  <c r="B11434" i="1"/>
  <c r="B11436" i="1"/>
  <c r="B11438" i="1"/>
  <c r="B11440" i="1"/>
  <c r="B11442" i="1"/>
  <c r="B11444" i="1"/>
  <c r="B11446" i="1"/>
  <c r="B11448" i="1"/>
  <c r="B11450" i="1"/>
  <c r="B11452" i="1"/>
  <c r="B11454" i="1"/>
  <c r="B11456" i="1"/>
  <c r="B11458" i="1"/>
  <c r="B11460" i="1"/>
  <c r="B11462" i="1"/>
  <c r="B11464" i="1"/>
  <c r="B11466" i="1"/>
  <c r="B11468" i="1"/>
  <c r="B11470" i="1"/>
  <c r="B11472" i="1"/>
  <c r="B11474" i="1"/>
  <c r="B11476" i="1"/>
  <c r="B11478" i="1"/>
  <c r="B11480" i="1"/>
  <c r="B11482" i="1"/>
  <c r="B11484" i="1"/>
  <c r="B11486" i="1"/>
  <c r="B11488" i="1"/>
  <c r="B11490" i="1"/>
  <c r="B11492" i="1"/>
  <c r="B11494" i="1"/>
  <c r="B11496" i="1"/>
  <c r="B11498" i="1"/>
  <c r="B11500" i="1"/>
  <c r="B11502" i="1"/>
  <c r="B11504" i="1"/>
  <c r="B11506" i="1"/>
  <c r="B11508" i="1"/>
  <c r="B11510" i="1"/>
  <c r="B11512" i="1"/>
  <c r="B11514" i="1"/>
  <c r="B11516" i="1"/>
  <c r="B11518" i="1"/>
  <c r="B11520" i="1"/>
  <c r="B11522" i="1"/>
  <c r="B11524" i="1"/>
  <c r="B11526" i="1"/>
  <c r="B11528" i="1"/>
  <c r="B11530" i="1"/>
  <c r="B11532" i="1"/>
  <c r="B11534" i="1"/>
  <c r="B11536" i="1"/>
  <c r="B11538" i="1"/>
  <c r="B11540" i="1"/>
  <c r="B11542" i="1"/>
  <c r="B11544" i="1"/>
  <c r="B11546" i="1"/>
  <c r="B11548" i="1"/>
  <c r="B11550" i="1"/>
  <c r="B11552" i="1"/>
  <c r="B11554" i="1"/>
  <c r="B11556" i="1"/>
  <c r="B11558" i="1"/>
  <c r="B11560" i="1"/>
  <c r="B11562" i="1"/>
  <c r="B11564" i="1"/>
  <c r="B11566" i="1"/>
  <c r="B11568" i="1"/>
  <c r="B11570" i="1"/>
  <c r="B11572" i="1"/>
  <c r="B11574" i="1"/>
  <c r="B11576" i="1"/>
  <c r="B11578" i="1"/>
  <c r="B11580" i="1"/>
  <c r="B11582" i="1"/>
  <c r="B11584" i="1"/>
  <c r="B11586" i="1"/>
  <c r="B11588" i="1"/>
  <c r="B11590" i="1"/>
  <c r="B11592" i="1"/>
  <c r="B11594" i="1"/>
  <c r="B11596" i="1"/>
  <c r="B11598" i="1"/>
  <c r="B11600" i="1"/>
  <c r="B11602" i="1"/>
  <c r="B11604" i="1"/>
  <c r="B11606" i="1"/>
  <c r="B11608" i="1"/>
  <c r="B11610" i="1"/>
  <c r="B11612" i="1"/>
  <c r="B11614" i="1"/>
  <c r="B11616" i="1"/>
  <c r="B11618" i="1"/>
  <c r="B11620" i="1"/>
  <c r="B11622" i="1"/>
  <c r="B11624" i="1"/>
  <c r="B11626" i="1"/>
  <c r="B11628" i="1"/>
  <c r="B11630" i="1"/>
  <c r="B11632" i="1"/>
  <c r="B11634" i="1"/>
  <c r="B11636" i="1"/>
  <c r="B11638" i="1"/>
  <c r="B11640" i="1"/>
  <c r="B11642" i="1"/>
  <c r="B11644" i="1"/>
  <c r="B11646" i="1"/>
  <c r="B11648" i="1"/>
  <c r="B11650" i="1"/>
  <c r="B11652" i="1"/>
  <c r="B11654" i="1"/>
  <c r="B11656" i="1"/>
  <c r="B11658" i="1"/>
  <c r="B11660" i="1"/>
  <c r="B11662" i="1"/>
  <c r="B11664" i="1"/>
  <c r="B11666" i="1"/>
  <c r="B11668" i="1"/>
  <c r="B11670" i="1"/>
  <c r="B11672" i="1"/>
  <c r="B11674" i="1"/>
  <c r="B11676" i="1"/>
  <c r="B11678" i="1"/>
  <c r="B11680" i="1"/>
  <c r="B11682" i="1"/>
  <c r="B11684" i="1"/>
  <c r="B11686" i="1"/>
  <c r="B11688" i="1"/>
  <c r="B11690" i="1"/>
  <c r="B11692" i="1"/>
  <c r="B11694" i="1"/>
  <c r="B11696" i="1"/>
  <c r="B11698" i="1"/>
  <c r="B11700" i="1"/>
  <c r="B11702" i="1"/>
  <c r="B11704" i="1"/>
  <c r="B11706" i="1"/>
  <c r="B11708" i="1"/>
  <c r="B11710" i="1"/>
  <c r="B11712" i="1"/>
  <c r="B11714" i="1"/>
  <c r="B11716" i="1"/>
  <c r="B11718" i="1"/>
  <c r="B11720" i="1"/>
  <c r="B11722" i="1"/>
  <c r="B11724" i="1"/>
  <c r="B11726" i="1"/>
  <c r="B11728" i="1"/>
  <c r="B11730" i="1"/>
  <c r="B11732" i="1"/>
  <c r="B11734" i="1"/>
  <c r="B11736" i="1"/>
  <c r="B11738" i="1"/>
  <c r="B11740" i="1"/>
  <c r="B11742" i="1"/>
  <c r="B11744" i="1"/>
  <c r="B11746" i="1"/>
  <c r="B11748" i="1"/>
  <c r="B11750" i="1"/>
  <c r="B11752" i="1"/>
  <c r="B11754" i="1"/>
  <c r="B11756" i="1"/>
  <c r="B11758" i="1"/>
  <c r="B11760" i="1"/>
  <c r="B11762" i="1"/>
  <c r="B11764" i="1"/>
  <c r="B11766" i="1"/>
  <c r="B11768" i="1"/>
  <c r="B11770" i="1"/>
  <c r="B11772" i="1"/>
  <c r="B11774" i="1"/>
  <c r="B11776" i="1"/>
  <c r="B11778" i="1"/>
  <c r="B11780" i="1"/>
  <c r="B11782" i="1"/>
  <c r="B11784" i="1"/>
  <c r="B11786" i="1"/>
  <c r="B11788" i="1"/>
  <c r="B11790" i="1"/>
  <c r="B11792" i="1"/>
  <c r="B11794" i="1"/>
  <c r="B11796" i="1"/>
  <c r="B11798" i="1"/>
  <c r="B11800" i="1"/>
  <c r="B11802" i="1"/>
  <c r="B11804" i="1"/>
  <c r="B11806" i="1"/>
  <c r="B11808" i="1"/>
  <c r="B11810" i="1"/>
  <c r="B11812" i="1"/>
  <c r="B11814" i="1"/>
  <c r="B11816" i="1"/>
  <c r="B11818" i="1"/>
  <c r="B11820" i="1"/>
  <c r="B11822" i="1"/>
  <c r="B11824" i="1"/>
  <c r="B11826" i="1"/>
  <c r="B11828" i="1"/>
  <c r="B11830" i="1"/>
  <c r="B11832" i="1"/>
  <c r="B11834" i="1"/>
  <c r="B11836" i="1"/>
  <c r="B11838" i="1"/>
  <c r="B11840" i="1"/>
  <c r="B11842" i="1"/>
  <c r="B11844" i="1"/>
  <c r="B11846" i="1"/>
  <c r="B11848" i="1"/>
  <c r="B11850" i="1"/>
  <c r="B11852" i="1"/>
  <c r="B11854" i="1"/>
  <c r="B11856" i="1"/>
  <c r="B11858" i="1"/>
  <c r="B11860" i="1"/>
  <c r="B11862" i="1"/>
  <c r="B11864" i="1"/>
  <c r="B11866" i="1"/>
  <c r="B11868" i="1"/>
  <c r="B11870" i="1"/>
  <c r="B11872" i="1"/>
  <c r="B11874" i="1"/>
  <c r="B11876" i="1"/>
  <c r="B11878" i="1"/>
  <c r="B11880" i="1"/>
  <c r="B11882" i="1"/>
  <c r="B11884" i="1"/>
  <c r="B11886" i="1"/>
  <c r="B11888" i="1"/>
  <c r="B11890" i="1"/>
  <c r="B11892" i="1"/>
  <c r="B11894" i="1"/>
  <c r="B11896" i="1"/>
  <c r="B11898" i="1"/>
  <c r="B11900" i="1"/>
  <c r="B11902" i="1"/>
  <c r="B11904" i="1"/>
  <c r="B11906" i="1"/>
  <c r="B11908" i="1"/>
  <c r="B11910" i="1"/>
  <c r="B11912" i="1"/>
  <c r="B11914" i="1"/>
  <c r="B11916" i="1"/>
  <c r="B11918" i="1"/>
  <c r="B11920" i="1"/>
  <c r="B11922" i="1"/>
  <c r="B11924" i="1"/>
  <c r="B11926" i="1"/>
  <c r="B11928" i="1"/>
  <c r="B11930" i="1"/>
  <c r="B11932" i="1"/>
  <c r="B11934" i="1"/>
  <c r="B11936" i="1"/>
  <c r="B11938" i="1"/>
  <c r="B11940" i="1"/>
  <c r="B11942" i="1"/>
  <c r="B11944" i="1"/>
  <c r="B11946" i="1"/>
  <c r="B11948" i="1"/>
  <c r="B11950" i="1"/>
  <c r="B11952" i="1"/>
  <c r="B11954" i="1"/>
  <c r="B11956" i="1"/>
  <c r="B11958" i="1"/>
  <c r="B11960" i="1"/>
  <c r="B11962" i="1"/>
  <c r="B11964" i="1"/>
  <c r="B11966" i="1"/>
  <c r="B11968" i="1"/>
  <c r="B11970" i="1"/>
  <c r="B11972" i="1"/>
  <c r="B11974" i="1"/>
  <c r="B11976" i="1"/>
  <c r="B11978" i="1"/>
  <c r="B11980" i="1"/>
  <c r="B11982" i="1"/>
  <c r="B11984" i="1"/>
  <c r="B11986" i="1"/>
  <c r="B11988" i="1"/>
  <c r="B11990" i="1"/>
  <c r="B11992" i="1"/>
  <c r="B11994" i="1"/>
  <c r="B11996" i="1"/>
  <c r="B11998" i="1"/>
  <c r="B12000" i="1"/>
  <c r="B12002" i="1"/>
  <c r="B12004" i="1"/>
  <c r="B12006" i="1"/>
  <c r="B12008" i="1"/>
  <c r="B12010" i="1"/>
  <c r="B12012" i="1"/>
  <c r="B12014" i="1"/>
  <c r="B12016" i="1"/>
  <c r="B12018" i="1"/>
  <c r="B12020" i="1"/>
  <c r="B12022" i="1"/>
  <c r="B12024" i="1"/>
  <c r="B12026" i="1"/>
  <c r="B12028" i="1"/>
  <c r="B12030" i="1"/>
  <c r="B12032" i="1"/>
  <c r="B12034" i="1"/>
  <c r="B12036" i="1"/>
  <c r="B12038" i="1"/>
  <c r="B12040" i="1"/>
  <c r="B12042" i="1"/>
  <c r="B12044" i="1"/>
  <c r="B12046" i="1"/>
  <c r="B12048" i="1"/>
  <c r="B12050" i="1"/>
  <c r="B12052" i="1"/>
  <c r="B12054" i="1"/>
  <c r="B12056" i="1"/>
  <c r="B12058" i="1"/>
  <c r="B12060" i="1"/>
  <c r="B12062" i="1"/>
  <c r="B12064" i="1"/>
  <c r="B12066" i="1"/>
  <c r="B12068" i="1"/>
  <c r="B12070" i="1"/>
  <c r="B12072" i="1"/>
  <c r="B12074" i="1"/>
  <c r="B12076" i="1"/>
  <c r="B12078" i="1"/>
  <c r="B12080" i="1"/>
  <c r="B12082" i="1"/>
  <c r="B12084" i="1"/>
  <c r="B12086" i="1"/>
  <c r="B12088" i="1"/>
  <c r="B12090" i="1"/>
  <c r="B12092" i="1"/>
  <c r="B12094" i="1"/>
  <c r="B12096" i="1"/>
  <c r="B12098" i="1"/>
  <c r="B12100" i="1"/>
  <c r="B12102" i="1"/>
  <c r="B12104" i="1"/>
  <c r="B12106" i="1"/>
  <c r="B12108" i="1"/>
  <c r="B12110" i="1"/>
  <c r="B12112" i="1"/>
  <c r="B12114" i="1"/>
  <c r="B12116" i="1"/>
  <c r="B12118" i="1"/>
  <c r="B12120" i="1"/>
  <c r="B12122" i="1"/>
  <c r="B12124" i="1"/>
  <c r="B12126" i="1"/>
  <c r="B12128" i="1"/>
  <c r="B12130" i="1"/>
  <c r="B12132" i="1"/>
  <c r="B12134" i="1"/>
  <c r="B12136" i="1"/>
  <c r="B12138" i="1"/>
  <c r="B12140" i="1"/>
  <c r="B12142" i="1"/>
  <c r="B12144" i="1"/>
  <c r="B12146" i="1"/>
  <c r="B12148" i="1"/>
  <c r="B12150" i="1"/>
  <c r="B12152" i="1"/>
  <c r="B12154" i="1"/>
  <c r="B12156" i="1"/>
  <c r="B12158" i="1"/>
  <c r="B12160" i="1"/>
  <c r="B12162" i="1"/>
  <c r="B12164" i="1"/>
  <c r="B12166" i="1"/>
  <c r="B12168" i="1"/>
  <c r="B12170" i="1"/>
  <c r="B12172" i="1"/>
  <c r="B12174" i="1"/>
  <c r="B12176" i="1"/>
  <c r="B12178" i="1"/>
  <c r="B12180" i="1"/>
  <c r="B12182" i="1"/>
  <c r="B12184" i="1"/>
  <c r="B12186" i="1"/>
  <c r="B12188" i="1"/>
  <c r="B12190" i="1"/>
  <c r="B12192" i="1"/>
  <c r="B12194" i="1"/>
  <c r="B12196" i="1"/>
  <c r="B12198" i="1"/>
  <c r="B12200" i="1"/>
  <c r="B12202" i="1"/>
  <c r="B12204" i="1"/>
  <c r="B12206" i="1"/>
  <c r="B12208" i="1"/>
  <c r="B12210" i="1"/>
  <c r="B12212" i="1"/>
  <c r="B12214" i="1"/>
  <c r="B12216" i="1"/>
  <c r="B12218" i="1"/>
  <c r="B12220" i="1"/>
  <c r="B12222" i="1"/>
  <c r="B12224" i="1"/>
  <c r="B12226" i="1"/>
  <c r="B12228" i="1"/>
  <c r="B12230" i="1"/>
  <c r="B12232" i="1"/>
  <c r="B12234" i="1"/>
  <c r="B12236" i="1"/>
  <c r="B12238" i="1"/>
  <c r="B12240" i="1"/>
  <c r="B12242" i="1"/>
  <c r="B12244" i="1"/>
  <c r="B12246" i="1"/>
  <c r="B12248" i="1"/>
  <c r="B12250" i="1"/>
  <c r="B12252" i="1"/>
  <c r="B12254" i="1"/>
  <c r="B12256" i="1"/>
  <c r="B12258" i="1"/>
  <c r="B12260" i="1"/>
  <c r="B12262" i="1"/>
  <c r="B12264" i="1"/>
  <c r="B12266" i="1"/>
  <c r="B12268" i="1"/>
  <c r="B12270" i="1"/>
  <c r="B12272" i="1"/>
  <c r="B12274" i="1"/>
  <c r="B12276" i="1"/>
  <c r="B12278" i="1"/>
  <c r="B12280" i="1"/>
  <c r="B12282" i="1"/>
  <c r="B12284" i="1"/>
  <c r="B12286" i="1"/>
  <c r="B12288" i="1"/>
  <c r="B12290" i="1"/>
  <c r="B12292" i="1"/>
  <c r="B12294" i="1"/>
  <c r="B12296" i="1"/>
  <c r="B12298" i="1"/>
  <c r="B12300" i="1"/>
  <c r="B12302" i="1"/>
  <c r="B12304" i="1"/>
  <c r="B12306" i="1"/>
  <c r="B12308" i="1"/>
  <c r="B12310" i="1"/>
  <c r="B12312" i="1"/>
  <c r="B12314" i="1"/>
  <c r="B12316" i="1"/>
  <c r="B12318" i="1"/>
  <c r="B12320" i="1"/>
  <c r="B12322" i="1"/>
  <c r="B12324" i="1"/>
  <c r="B12326" i="1"/>
  <c r="B12328" i="1"/>
  <c r="B12330" i="1"/>
  <c r="B12332" i="1"/>
  <c r="B12334" i="1"/>
  <c r="B12336" i="1"/>
  <c r="B12338" i="1"/>
  <c r="B12340" i="1"/>
  <c r="B12342" i="1"/>
  <c r="B12344" i="1"/>
  <c r="B12346" i="1"/>
  <c r="B12348" i="1"/>
  <c r="B12350" i="1"/>
  <c r="B12352" i="1"/>
  <c r="B12354" i="1"/>
  <c r="B12356" i="1"/>
  <c r="B12358" i="1"/>
  <c r="B12360" i="1"/>
  <c r="B12362" i="1"/>
  <c r="B12364" i="1"/>
  <c r="B12366" i="1"/>
  <c r="B12368" i="1"/>
  <c r="B12370" i="1"/>
  <c r="B12372" i="1"/>
  <c r="B12374" i="1"/>
  <c r="B12376" i="1"/>
  <c r="B12378" i="1"/>
  <c r="B12380" i="1"/>
  <c r="B12382" i="1"/>
  <c r="B12384" i="1"/>
  <c r="B12386" i="1"/>
  <c r="B12388" i="1"/>
  <c r="B12390" i="1"/>
  <c r="B12392" i="1"/>
  <c r="B12394" i="1"/>
  <c r="B12396" i="1"/>
  <c r="B12398" i="1"/>
  <c r="B12400" i="1"/>
  <c r="B12402" i="1"/>
  <c r="B12404" i="1"/>
  <c r="B12406" i="1"/>
  <c r="B12408" i="1"/>
  <c r="B12410" i="1"/>
  <c r="B12412" i="1"/>
  <c r="B12414" i="1"/>
  <c r="B12416" i="1"/>
  <c r="B12418" i="1"/>
  <c r="B12420" i="1"/>
  <c r="B12422" i="1"/>
  <c r="B12424" i="1"/>
  <c r="B12426" i="1"/>
  <c r="B12428" i="1"/>
  <c r="B12430" i="1"/>
  <c r="B12432" i="1"/>
  <c r="B12434" i="1"/>
  <c r="B12436" i="1"/>
  <c r="B12438" i="1"/>
  <c r="B12440" i="1"/>
  <c r="B12442" i="1"/>
  <c r="B12444" i="1"/>
  <c r="B12446" i="1"/>
  <c r="B12448" i="1"/>
  <c r="B12450" i="1"/>
  <c r="B12452" i="1"/>
  <c r="B12454" i="1"/>
  <c r="B12456" i="1"/>
  <c r="B12458" i="1"/>
  <c r="B12460" i="1"/>
  <c r="B12462" i="1"/>
  <c r="B12464" i="1"/>
  <c r="B12466" i="1"/>
  <c r="B12468" i="1"/>
  <c r="B12470" i="1"/>
  <c r="B12472" i="1"/>
  <c r="B12474" i="1"/>
  <c r="B12476" i="1"/>
  <c r="B12478" i="1"/>
  <c r="B12480" i="1"/>
  <c r="B12482" i="1"/>
  <c r="B12484" i="1"/>
  <c r="B12486" i="1"/>
  <c r="B12488" i="1"/>
  <c r="B12490" i="1"/>
  <c r="B12492" i="1"/>
  <c r="B12494" i="1"/>
  <c r="B12496" i="1"/>
  <c r="B12498" i="1"/>
  <c r="B12500" i="1"/>
  <c r="B12502" i="1"/>
  <c r="B12504" i="1"/>
  <c r="B12506" i="1"/>
  <c r="B12508" i="1"/>
  <c r="B12510" i="1"/>
  <c r="B12512" i="1"/>
  <c r="B12514" i="1"/>
  <c r="B12516" i="1"/>
  <c r="B12518" i="1"/>
  <c r="B12520" i="1"/>
  <c r="B12522" i="1"/>
  <c r="B12524" i="1"/>
  <c r="B12526" i="1"/>
  <c r="B12528" i="1"/>
  <c r="B12530" i="1"/>
  <c r="B12532" i="1"/>
  <c r="B12534" i="1"/>
  <c r="B12536" i="1"/>
  <c r="B12538" i="1"/>
  <c r="B12540" i="1"/>
  <c r="B12542" i="1"/>
  <c r="B12544" i="1"/>
  <c r="B12546" i="1"/>
  <c r="B12548" i="1"/>
  <c r="B12550" i="1"/>
  <c r="B12552" i="1"/>
  <c r="B12554" i="1"/>
  <c r="B12556" i="1"/>
  <c r="B12558" i="1"/>
  <c r="B12560" i="1"/>
  <c r="B12562" i="1"/>
  <c r="B12564" i="1"/>
  <c r="B12566" i="1"/>
  <c r="B12568" i="1"/>
  <c r="B12570" i="1"/>
  <c r="B12572" i="1"/>
  <c r="B12574" i="1"/>
  <c r="B12576" i="1"/>
  <c r="B12578" i="1"/>
  <c r="B12580" i="1"/>
  <c r="B12582" i="1"/>
  <c r="B12584" i="1"/>
  <c r="B12586" i="1"/>
  <c r="B12588" i="1"/>
  <c r="B12590" i="1"/>
  <c r="B12592" i="1"/>
  <c r="B12594" i="1"/>
  <c r="B12596" i="1"/>
  <c r="B12598" i="1"/>
  <c r="B12600" i="1"/>
  <c r="B12602" i="1"/>
  <c r="B12604" i="1"/>
  <c r="B12606" i="1"/>
  <c r="B12608" i="1"/>
  <c r="B12610" i="1"/>
  <c r="B12612" i="1"/>
  <c r="B12614" i="1"/>
  <c r="B12616" i="1"/>
  <c r="B12618" i="1"/>
  <c r="B12620" i="1"/>
  <c r="B12622" i="1"/>
  <c r="B12624" i="1"/>
  <c r="B12626" i="1"/>
  <c r="B12628" i="1"/>
  <c r="B12630" i="1"/>
  <c r="B12632" i="1"/>
  <c r="B12634" i="1"/>
  <c r="B12636" i="1"/>
  <c r="B12638" i="1"/>
  <c r="B12640" i="1"/>
  <c r="B12642" i="1"/>
  <c r="B12644" i="1"/>
  <c r="B12646" i="1"/>
  <c r="B12648" i="1"/>
  <c r="B12650" i="1"/>
  <c r="B12652" i="1"/>
  <c r="B12654" i="1"/>
  <c r="B12656" i="1"/>
  <c r="B12658" i="1"/>
  <c r="B12660" i="1"/>
  <c r="B12662" i="1"/>
  <c r="B12664" i="1"/>
  <c r="B12666" i="1"/>
  <c r="B12668" i="1"/>
  <c r="B12670" i="1"/>
  <c r="B12672" i="1"/>
  <c r="B12674" i="1"/>
  <c r="B12676" i="1"/>
  <c r="B12678" i="1"/>
  <c r="B12680" i="1"/>
  <c r="B12682" i="1"/>
  <c r="B12684" i="1"/>
  <c r="B12686" i="1"/>
  <c r="B12688" i="1"/>
  <c r="B12690" i="1"/>
  <c r="B12692" i="1"/>
  <c r="B12694" i="1"/>
  <c r="B12696" i="1"/>
  <c r="B12698" i="1"/>
  <c r="B12700" i="1"/>
  <c r="B12702" i="1"/>
  <c r="B12704" i="1"/>
  <c r="B12706" i="1"/>
  <c r="B12708" i="1"/>
  <c r="B12710" i="1"/>
  <c r="B12712" i="1"/>
  <c r="B12714" i="1"/>
  <c r="B12716" i="1"/>
  <c r="B12718" i="1"/>
  <c r="B12720" i="1"/>
  <c r="B12722" i="1"/>
  <c r="B12724" i="1"/>
  <c r="B12726" i="1"/>
  <c r="B12728" i="1"/>
  <c r="B12730" i="1"/>
  <c r="B12732" i="1"/>
  <c r="B12734" i="1"/>
  <c r="B12736" i="1"/>
  <c r="B12738" i="1"/>
  <c r="B12740" i="1"/>
  <c r="B12742" i="1"/>
  <c r="B12744" i="1"/>
  <c r="B12746" i="1"/>
  <c r="B12748" i="1"/>
  <c r="B12750" i="1"/>
  <c r="B12752" i="1"/>
  <c r="B12754" i="1"/>
  <c r="B12756" i="1"/>
  <c r="B12758" i="1"/>
  <c r="B12760" i="1"/>
  <c r="B12762" i="1"/>
  <c r="B12764" i="1"/>
  <c r="B12766" i="1"/>
  <c r="B12768" i="1"/>
  <c r="B12770" i="1"/>
  <c r="B12772" i="1"/>
  <c r="B12774" i="1"/>
  <c r="B12776" i="1"/>
  <c r="B12778" i="1"/>
  <c r="B12780" i="1"/>
  <c r="B12782" i="1"/>
  <c r="B12784" i="1"/>
  <c r="B12786" i="1"/>
  <c r="B12788" i="1"/>
  <c r="B12790" i="1"/>
  <c r="B12792" i="1"/>
  <c r="B12794" i="1"/>
  <c r="B12796" i="1"/>
  <c r="B12798" i="1"/>
  <c r="B12800" i="1"/>
  <c r="B12802" i="1"/>
  <c r="B12804" i="1"/>
  <c r="B12806" i="1"/>
  <c r="B12808" i="1"/>
  <c r="B12810" i="1"/>
  <c r="B12812" i="1"/>
  <c r="B12814" i="1"/>
  <c r="B12816" i="1"/>
  <c r="B12818" i="1"/>
  <c r="B12820" i="1"/>
  <c r="B12822" i="1"/>
  <c r="B12824" i="1"/>
  <c r="B12826" i="1"/>
  <c r="B12828" i="1"/>
  <c r="B12830" i="1"/>
  <c r="B12832" i="1"/>
  <c r="B12834" i="1"/>
  <c r="B12836" i="1"/>
  <c r="B12838" i="1"/>
  <c r="B12840" i="1"/>
  <c r="B12842" i="1"/>
  <c r="B12844" i="1"/>
  <c r="B12846" i="1"/>
  <c r="B12848" i="1"/>
  <c r="B12850" i="1"/>
  <c r="B12852" i="1"/>
  <c r="B12854" i="1"/>
  <c r="B12856" i="1"/>
  <c r="B12858" i="1"/>
  <c r="B12860" i="1"/>
  <c r="B12862" i="1"/>
  <c r="B12864" i="1"/>
  <c r="B12866" i="1"/>
  <c r="B12868" i="1"/>
  <c r="B12870" i="1"/>
  <c r="B12872" i="1"/>
  <c r="B12874" i="1"/>
  <c r="B12876" i="1"/>
  <c r="B12878" i="1"/>
  <c r="B12880" i="1"/>
  <c r="B12882" i="1"/>
  <c r="B12884" i="1"/>
  <c r="B12886" i="1"/>
  <c r="B12888" i="1"/>
  <c r="B12890" i="1"/>
  <c r="B12892" i="1"/>
  <c r="B12894" i="1"/>
  <c r="B12896" i="1"/>
  <c r="B12898" i="1"/>
  <c r="B12900" i="1"/>
  <c r="B12902" i="1"/>
  <c r="B12904" i="1"/>
  <c r="B12906" i="1"/>
  <c r="B12908" i="1"/>
  <c r="B12910" i="1"/>
  <c r="B12912" i="1"/>
  <c r="B12914" i="1"/>
  <c r="B12916" i="1"/>
  <c r="B12918" i="1"/>
  <c r="B12920" i="1"/>
  <c r="B12922" i="1"/>
  <c r="B12924" i="1"/>
  <c r="B12926" i="1"/>
  <c r="B12928" i="1"/>
  <c r="B12930" i="1"/>
  <c r="B12932" i="1"/>
  <c r="B12934" i="1"/>
  <c r="B12936" i="1"/>
  <c r="B12938" i="1"/>
  <c r="B12940" i="1"/>
  <c r="B12942" i="1"/>
  <c r="B12944" i="1"/>
  <c r="B12946" i="1"/>
  <c r="B12948" i="1"/>
  <c r="B12950" i="1"/>
  <c r="B12952" i="1"/>
  <c r="B12954" i="1"/>
  <c r="B12956" i="1"/>
  <c r="B12958" i="1"/>
  <c r="B12960" i="1"/>
  <c r="B12962" i="1"/>
  <c r="B12964" i="1"/>
  <c r="B12966" i="1"/>
  <c r="B12968" i="1"/>
  <c r="B12970" i="1"/>
  <c r="B12972" i="1"/>
  <c r="B12974" i="1"/>
  <c r="B12976" i="1"/>
  <c r="B12978" i="1"/>
  <c r="B12980" i="1"/>
  <c r="B12982" i="1"/>
  <c r="B12984" i="1"/>
  <c r="B12986" i="1"/>
  <c r="B12988" i="1"/>
  <c r="B12990" i="1"/>
  <c r="B12992" i="1"/>
  <c r="B12994" i="1"/>
  <c r="B12996" i="1"/>
  <c r="B12998" i="1"/>
  <c r="B13000" i="1"/>
  <c r="B13002" i="1"/>
  <c r="B13004" i="1"/>
  <c r="B13006" i="1"/>
  <c r="B13008" i="1"/>
  <c r="B13010" i="1"/>
  <c r="B13012" i="1"/>
  <c r="B13014" i="1"/>
  <c r="B13016" i="1"/>
  <c r="B13018" i="1"/>
  <c r="B13020" i="1"/>
  <c r="B13022" i="1"/>
  <c r="B13024" i="1"/>
  <c r="B13026" i="1"/>
  <c r="B13028" i="1"/>
  <c r="B13030" i="1"/>
  <c r="B13032" i="1"/>
  <c r="B13034" i="1"/>
  <c r="B13036" i="1"/>
  <c r="B13038" i="1"/>
  <c r="B13040" i="1"/>
  <c r="B13042" i="1"/>
  <c r="B13044" i="1"/>
  <c r="B13046" i="1"/>
  <c r="B13048" i="1"/>
  <c r="B13050" i="1"/>
  <c r="B13052" i="1"/>
  <c r="B13054" i="1"/>
  <c r="B13056" i="1"/>
  <c r="B13058" i="1"/>
  <c r="B13060" i="1"/>
  <c r="B13062" i="1"/>
  <c r="B13064" i="1"/>
  <c r="B13066" i="1"/>
  <c r="B13068" i="1"/>
  <c r="B13070" i="1"/>
  <c r="B13072" i="1"/>
  <c r="B13074" i="1"/>
  <c r="B13076" i="1"/>
  <c r="B13078" i="1"/>
  <c r="B13080" i="1"/>
  <c r="B13082" i="1"/>
  <c r="B13084" i="1"/>
  <c r="B13086" i="1"/>
  <c r="B13088" i="1"/>
  <c r="B13090" i="1"/>
  <c r="B13092" i="1"/>
  <c r="B13094" i="1"/>
  <c r="B13096" i="1"/>
  <c r="B13098" i="1"/>
  <c r="B13100" i="1"/>
  <c r="B13102" i="1"/>
  <c r="B13104" i="1"/>
  <c r="B13106" i="1"/>
  <c r="B13108" i="1"/>
  <c r="B13110" i="1"/>
  <c r="B13112" i="1"/>
  <c r="B13114" i="1"/>
  <c r="B13116" i="1"/>
  <c r="B13118" i="1"/>
  <c r="B13120" i="1"/>
  <c r="B13122" i="1"/>
  <c r="B13124" i="1"/>
  <c r="B13126" i="1"/>
  <c r="B13128" i="1"/>
  <c r="B13130" i="1"/>
  <c r="B13132" i="1"/>
  <c r="B13134" i="1"/>
  <c r="B13136" i="1"/>
  <c r="B13138" i="1"/>
  <c r="B13140" i="1"/>
  <c r="B13142" i="1"/>
  <c r="B13144" i="1"/>
  <c r="B13146" i="1"/>
  <c r="B13148" i="1"/>
  <c r="B13150" i="1"/>
  <c r="B13152" i="1"/>
  <c r="B13154" i="1"/>
  <c r="B13156" i="1"/>
  <c r="B13158" i="1"/>
  <c r="B13160" i="1"/>
  <c r="B13162" i="1"/>
  <c r="B13164" i="1"/>
  <c r="B13166" i="1"/>
  <c r="B13168" i="1"/>
  <c r="B13170" i="1"/>
  <c r="B13172" i="1"/>
  <c r="B13174" i="1"/>
  <c r="B13176" i="1"/>
  <c r="B13178" i="1"/>
  <c r="B13180" i="1"/>
  <c r="B13182" i="1"/>
  <c r="B13184" i="1"/>
  <c r="B13186" i="1"/>
  <c r="B13188" i="1"/>
  <c r="B13190" i="1"/>
  <c r="B13192" i="1"/>
  <c r="B13194" i="1"/>
  <c r="B13196" i="1"/>
  <c r="B13198" i="1"/>
  <c r="B13200" i="1"/>
  <c r="B13202" i="1"/>
  <c r="B13204" i="1"/>
  <c r="B13206" i="1"/>
  <c r="B13208" i="1"/>
  <c r="B13210" i="1"/>
  <c r="B13212" i="1"/>
  <c r="B13214" i="1"/>
  <c r="B13216" i="1"/>
  <c r="B13218" i="1"/>
  <c r="B13220" i="1"/>
  <c r="B13222" i="1"/>
  <c r="B13224" i="1"/>
  <c r="B13226" i="1"/>
  <c r="B13228" i="1"/>
  <c r="B13230" i="1"/>
  <c r="B13232" i="1"/>
  <c r="B13234" i="1"/>
  <c r="B13236" i="1"/>
  <c r="B13238" i="1"/>
  <c r="B13240" i="1"/>
  <c r="B13242" i="1"/>
  <c r="B13244" i="1"/>
  <c r="B13246" i="1"/>
  <c r="B13248" i="1"/>
  <c r="B13250" i="1"/>
  <c r="B13252" i="1"/>
  <c r="B13254" i="1"/>
  <c r="B13256" i="1"/>
  <c r="B13258" i="1"/>
  <c r="B13260" i="1"/>
  <c r="B13262" i="1"/>
  <c r="B13264" i="1"/>
  <c r="B13266" i="1"/>
  <c r="B13268" i="1"/>
  <c r="B13270" i="1"/>
  <c r="B13272" i="1"/>
  <c r="B13274" i="1"/>
  <c r="B13276" i="1"/>
  <c r="B13278" i="1"/>
  <c r="B13280" i="1"/>
  <c r="B13282" i="1"/>
  <c r="B13284" i="1"/>
  <c r="B13286" i="1"/>
  <c r="B13288" i="1"/>
  <c r="B13290" i="1"/>
  <c r="B13292" i="1"/>
  <c r="B13294" i="1"/>
  <c r="B13296" i="1"/>
  <c r="B13298" i="1"/>
  <c r="B13300" i="1"/>
  <c r="B13302" i="1"/>
  <c r="B13304" i="1"/>
  <c r="B13306" i="1"/>
  <c r="B13308" i="1"/>
  <c r="B13310" i="1"/>
  <c r="B13312" i="1"/>
  <c r="B13314" i="1"/>
  <c r="B13316" i="1"/>
  <c r="B13318" i="1"/>
  <c r="B13320" i="1"/>
  <c r="B13322" i="1"/>
  <c r="B13324" i="1"/>
  <c r="B13326" i="1"/>
  <c r="B13328" i="1"/>
  <c r="B13330" i="1"/>
  <c r="B13332" i="1"/>
  <c r="B13334" i="1"/>
  <c r="B13336" i="1"/>
  <c r="B13338" i="1"/>
  <c r="B13340" i="1"/>
  <c r="B13342" i="1"/>
  <c r="B13344" i="1"/>
  <c r="B13346" i="1"/>
  <c r="B13348" i="1"/>
  <c r="B13350" i="1"/>
  <c r="B13352" i="1"/>
  <c r="B13354" i="1"/>
  <c r="B13356" i="1"/>
  <c r="B13358" i="1"/>
  <c r="B13360" i="1"/>
  <c r="B13362" i="1"/>
  <c r="B13364" i="1"/>
  <c r="B13366" i="1"/>
  <c r="B13368" i="1"/>
  <c r="B13370" i="1"/>
  <c r="B13372" i="1"/>
  <c r="B13374" i="1"/>
  <c r="B13376" i="1"/>
  <c r="B13378" i="1"/>
  <c r="B13380" i="1"/>
  <c r="B13382" i="1"/>
  <c r="B13384" i="1"/>
  <c r="B13386" i="1"/>
  <c r="B13388" i="1"/>
  <c r="B13390" i="1"/>
  <c r="B13392" i="1"/>
  <c r="B13394" i="1"/>
  <c r="B13396" i="1"/>
  <c r="B13398" i="1"/>
  <c r="B13400" i="1"/>
  <c r="B13402" i="1"/>
  <c r="B13404" i="1"/>
  <c r="B13406" i="1"/>
  <c r="B13408" i="1"/>
  <c r="B13410" i="1"/>
  <c r="B13412" i="1"/>
  <c r="B13414" i="1"/>
  <c r="B13416" i="1"/>
  <c r="B13418" i="1"/>
  <c r="B13420" i="1"/>
  <c r="B13422" i="1"/>
  <c r="B13424" i="1"/>
  <c r="B13426" i="1"/>
  <c r="B13428" i="1"/>
  <c r="B13430" i="1"/>
  <c r="B13432" i="1"/>
  <c r="B13434" i="1"/>
  <c r="B13436" i="1"/>
  <c r="B13438" i="1"/>
  <c r="B13440" i="1"/>
  <c r="B13442" i="1"/>
  <c r="B13444" i="1"/>
  <c r="B13446" i="1"/>
  <c r="B13448" i="1"/>
  <c r="B13450" i="1"/>
  <c r="B13452" i="1"/>
  <c r="B13454" i="1"/>
  <c r="B13456" i="1"/>
  <c r="B13458" i="1"/>
  <c r="B13460" i="1"/>
  <c r="B13462" i="1"/>
  <c r="B13464" i="1"/>
  <c r="B13466" i="1"/>
  <c r="B13468" i="1"/>
  <c r="B13470" i="1"/>
  <c r="B13472" i="1"/>
  <c r="B13474" i="1"/>
  <c r="B13476" i="1"/>
  <c r="B13478" i="1"/>
  <c r="B13480" i="1"/>
  <c r="B13482" i="1"/>
  <c r="B13484" i="1"/>
  <c r="B13486" i="1"/>
  <c r="B13488" i="1"/>
  <c r="B13490" i="1"/>
  <c r="B13492" i="1"/>
  <c r="B13494" i="1"/>
  <c r="B13496" i="1"/>
  <c r="B13498" i="1"/>
  <c r="B13500" i="1"/>
  <c r="B13502" i="1"/>
  <c r="B13504" i="1"/>
  <c r="B13506" i="1"/>
  <c r="B13508" i="1"/>
  <c r="B13510" i="1"/>
  <c r="B13512" i="1"/>
  <c r="B13514" i="1"/>
  <c r="B13516" i="1"/>
  <c r="B13518" i="1"/>
  <c r="B13520" i="1"/>
  <c r="B13522" i="1"/>
  <c r="B13524" i="1"/>
  <c r="B13526" i="1"/>
  <c r="B13528" i="1"/>
  <c r="B13530" i="1"/>
  <c r="B13532" i="1"/>
  <c r="B13534" i="1"/>
  <c r="B13536" i="1"/>
  <c r="B13538" i="1"/>
  <c r="B13540" i="1"/>
  <c r="B13542" i="1"/>
  <c r="B13544" i="1"/>
  <c r="B13546" i="1"/>
  <c r="B13548" i="1"/>
  <c r="B13550" i="1"/>
  <c r="B13552" i="1"/>
  <c r="B13554" i="1"/>
  <c r="B13556" i="1"/>
  <c r="B13558" i="1"/>
  <c r="B13560" i="1"/>
  <c r="B13562" i="1"/>
  <c r="B13564" i="1"/>
  <c r="B13566" i="1"/>
  <c r="B13568" i="1"/>
  <c r="B13570" i="1"/>
  <c r="B13572" i="1"/>
  <c r="B13574" i="1"/>
  <c r="B13576" i="1"/>
  <c r="B13578" i="1"/>
  <c r="B13580" i="1"/>
  <c r="B13582" i="1"/>
  <c r="B13584" i="1"/>
  <c r="B13586" i="1"/>
  <c r="B13588" i="1"/>
  <c r="B13590" i="1"/>
  <c r="B13592" i="1"/>
  <c r="B13594" i="1"/>
  <c r="B13596" i="1"/>
  <c r="B13598" i="1"/>
  <c r="B13600" i="1"/>
  <c r="B13602" i="1"/>
  <c r="B13604" i="1"/>
  <c r="B13606" i="1"/>
  <c r="B13608" i="1"/>
  <c r="B13610" i="1"/>
  <c r="B13612" i="1"/>
  <c r="B13614" i="1"/>
  <c r="B13616" i="1"/>
  <c r="B13618" i="1"/>
  <c r="B13620" i="1"/>
  <c r="B13622" i="1"/>
  <c r="B13624" i="1"/>
  <c r="B13626" i="1"/>
  <c r="B13628" i="1"/>
  <c r="B13630" i="1"/>
  <c r="B13632" i="1"/>
  <c r="B13634" i="1"/>
  <c r="B13636" i="1"/>
  <c r="B13638" i="1"/>
  <c r="B13640" i="1"/>
  <c r="B13642" i="1"/>
  <c r="B13644" i="1"/>
  <c r="B13646" i="1"/>
  <c r="B13648" i="1"/>
  <c r="B13650" i="1"/>
  <c r="B13652" i="1"/>
  <c r="B13654" i="1"/>
  <c r="B13656" i="1"/>
  <c r="B13658" i="1"/>
  <c r="B13660" i="1"/>
  <c r="B13662" i="1"/>
  <c r="B13664" i="1"/>
  <c r="B13666" i="1"/>
  <c r="B13668" i="1"/>
  <c r="B13670" i="1"/>
  <c r="B13672" i="1"/>
  <c r="B13674" i="1"/>
  <c r="B13676" i="1"/>
  <c r="B13678" i="1"/>
  <c r="B13680" i="1"/>
  <c r="B13682" i="1"/>
  <c r="B13684" i="1"/>
  <c r="B13686" i="1"/>
  <c r="B13688" i="1"/>
  <c r="B13690" i="1"/>
  <c r="B13692" i="1"/>
  <c r="B13694" i="1"/>
  <c r="B13696" i="1"/>
  <c r="B13698" i="1"/>
  <c r="B13700" i="1"/>
  <c r="B13702" i="1"/>
  <c r="B13704" i="1"/>
  <c r="B13706" i="1"/>
  <c r="B13708" i="1"/>
  <c r="B13710" i="1"/>
  <c r="B13712" i="1"/>
  <c r="B13714" i="1"/>
  <c r="B13716" i="1"/>
  <c r="B13718" i="1"/>
  <c r="B13720" i="1"/>
  <c r="B13722" i="1"/>
  <c r="B13724" i="1"/>
  <c r="B13726" i="1"/>
  <c r="B13728" i="1"/>
  <c r="B13730" i="1"/>
  <c r="B13732" i="1"/>
  <c r="B13734" i="1"/>
  <c r="B13736" i="1"/>
  <c r="B13738" i="1"/>
  <c r="B13740" i="1"/>
  <c r="B13742" i="1"/>
  <c r="B13744" i="1"/>
  <c r="B13746" i="1"/>
  <c r="B13748" i="1"/>
  <c r="B13750" i="1"/>
  <c r="B13752" i="1"/>
  <c r="B13754" i="1"/>
  <c r="B13756" i="1"/>
  <c r="B13758" i="1"/>
  <c r="B13760" i="1"/>
  <c r="B13762" i="1"/>
  <c r="B13764" i="1"/>
  <c r="B13766" i="1"/>
  <c r="B13768" i="1"/>
  <c r="B13770" i="1"/>
  <c r="B13772" i="1"/>
  <c r="B13774" i="1"/>
  <c r="B13776" i="1"/>
  <c r="B13778" i="1"/>
  <c r="B13780" i="1"/>
  <c r="B13782" i="1"/>
  <c r="B13784" i="1"/>
  <c r="B13786" i="1"/>
  <c r="B13788" i="1"/>
  <c r="B13790" i="1"/>
  <c r="B13792" i="1"/>
  <c r="B13794" i="1"/>
  <c r="B13796" i="1"/>
  <c r="B13798" i="1"/>
  <c r="B13800" i="1"/>
  <c r="B13802" i="1"/>
  <c r="B13804" i="1"/>
  <c r="B13806" i="1"/>
  <c r="B13808" i="1"/>
  <c r="B13810" i="1"/>
  <c r="B13812" i="1"/>
  <c r="B13814" i="1"/>
  <c r="B13816" i="1"/>
  <c r="B13818" i="1"/>
  <c r="B13820" i="1"/>
  <c r="B13822" i="1"/>
  <c r="B13824" i="1"/>
  <c r="B13826" i="1"/>
  <c r="B13828" i="1"/>
  <c r="B13830" i="1"/>
  <c r="B13832" i="1"/>
  <c r="B13834" i="1"/>
  <c r="B13836" i="1"/>
  <c r="B13838" i="1"/>
  <c r="B13840" i="1"/>
  <c r="B13842" i="1"/>
  <c r="B13844" i="1"/>
  <c r="B13846" i="1"/>
  <c r="B13848" i="1"/>
  <c r="B13850" i="1"/>
  <c r="B13852" i="1"/>
  <c r="B13854" i="1"/>
  <c r="B13856" i="1"/>
  <c r="B13858" i="1"/>
  <c r="B13860" i="1"/>
  <c r="B13862" i="1"/>
  <c r="B13864" i="1"/>
  <c r="B13866" i="1"/>
  <c r="B13868" i="1"/>
  <c r="B13870" i="1"/>
  <c r="B13872" i="1"/>
  <c r="B13874" i="1"/>
  <c r="B13876" i="1"/>
  <c r="B13878" i="1"/>
  <c r="B13880" i="1"/>
  <c r="B13882" i="1"/>
  <c r="B13884" i="1"/>
  <c r="B13886" i="1"/>
  <c r="B13888" i="1"/>
  <c r="B13890" i="1"/>
  <c r="B13892" i="1"/>
  <c r="B13894" i="1"/>
  <c r="B13896" i="1"/>
  <c r="B13898" i="1"/>
  <c r="B13900" i="1"/>
  <c r="B13902" i="1"/>
  <c r="B13904" i="1"/>
  <c r="B13906" i="1"/>
  <c r="B13908" i="1"/>
  <c r="B13910" i="1"/>
  <c r="B13912" i="1"/>
  <c r="B13914" i="1"/>
  <c r="B13916" i="1"/>
  <c r="B13918" i="1"/>
  <c r="B13920" i="1"/>
  <c r="B13922" i="1"/>
  <c r="B13924" i="1"/>
  <c r="B13926" i="1"/>
  <c r="B13928" i="1"/>
  <c r="B13930" i="1"/>
  <c r="B13932" i="1"/>
  <c r="B13934" i="1"/>
  <c r="B13936" i="1"/>
  <c r="B13938" i="1"/>
  <c r="B13940" i="1"/>
  <c r="B13942" i="1"/>
  <c r="B13944" i="1"/>
  <c r="B13946" i="1"/>
  <c r="B13948" i="1"/>
  <c r="B13950" i="1"/>
  <c r="B13952" i="1"/>
  <c r="B13954" i="1"/>
  <c r="B13956" i="1"/>
  <c r="B13958" i="1"/>
  <c r="B13960" i="1"/>
  <c r="B13962" i="1"/>
  <c r="B13964" i="1"/>
  <c r="B13966" i="1"/>
  <c r="B13968" i="1"/>
  <c r="B13970" i="1"/>
  <c r="B13972" i="1"/>
  <c r="B13974" i="1"/>
  <c r="B13976" i="1"/>
  <c r="B13978" i="1"/>
  <c r="B13980" i="1"/>
  <c r="B13982" i="1"/>
  <c r="B13984" i="1"/>
  <c r="B13986" i="1"/>
  <c r="B13988" i="1"/>
  <c r="B13990" i="1"/>
  <c r="B13992" i="1"/>
  <c r="B13994" i="1"/>
  <c r="B13996" i="1"/>
  <c r="B13998" i="1"/>
  <c r="B14000" i="1"/>
  <c r="B14002" i="1"/>
  <c r="B14004" i="1"/>
  <c r="B14006" i="1"/>
  <c r="B14008" i="1"/>
  <c r="B14010" i="1"/>
  <c r="B14012" i="1"/>
  <c r="B14014" i="1"/>
  <c r="B14016" i="1"/>
  <c r="B14018" i="1"/>
  <c r="B14020" i="1"/>
  <c r="B14022" i="1"/>
  <c r="B14024" i="1"/>
  <c r="B14026" i="1"/>
  <c r="B14028" i="1"/>
  <c r="B14030" i="1"/>
  <c r="B14032" i="1"/>
  <c r="B14034" i="1"/>
  <c r="B14036" i="1"/>
  <c r="B14038" i="1"/>
  <c r="B14040" i="1"/>
  <c r="B14042" i="1"/>
  <c r="B14044" i="1"/>
  <c r="B14046" i="1"/>
  <c r="B14048" i="1"/>
  <c r="B14050" i="1"/>
  <c r="B14052" i="1"/>
  <c r="B14054" i="1"/>
  <c r="B14056" i="1"/>
  <c r="B14058" i="1"/>
  <c r="B14060" i="1"/>
  <c r="B14062" i="1"/>
  <c r="B14064" i="1"/>
  <c r="B14066" i="1"/>
  <c r="B14068" i="1"/>
  <c r="B14070" i="1"/>
  <c r="B14072" i="1"/>
  <c r="B14074" i="1"/>
  <c r="B14076" i="1"/>
  <c r="B14078" i="1"/>
  <c r="B14080" i="1"/>
  <c r="B14082" i="1"/>
  <c r="B14084" i="1"/>
  <c r="B14086" i="1"/>
  <c r="B14088" i="1"/>
  <c r="B14090" i="1"/>
  <c r="B14092" i="1"/>
  <c r="B14094" i="1"/>
  <c r="B14096" i="1"/>
  <c r="B14098" i="1"/>
  <c r="B14100" i="1"/>
  <c r="B14102" i="1"/>
  <c r="B14104" i="1"/>
  <c r="B14106" i="1"/>
  <c r="B14108" i="1"/>
  <c r="B14110" i="1"/>
  <c r="B14112" i="1"/>
  <c r="B14114" i="1"/>
  <c r="B14116" i="1"/>
  <c r="B14118" i="1"/>
  <c r="B14120" i="1"/>
  <c r="B14122" i="1"/>
  <c r="B14124" i="1"/>
  <c r="B14126" i="1"/>
  <c r="B14128" i="1"/>
  <c r="B14130" i="1"/>
  <c r="B14132" i="1"/>
  <c r="B14134" i="1"/>
  <c r="B14136" i="1"/>
  <c r="B14138" i="1"/>
  <c r="B14140" i="1"/>
  <c r="B14142" i="1"/>
  <c r="B14144" i="1"/>
  <c r="B14146" i="1"/>
  <c r="B14148" i="1"/>
  <c r="B14150" i="1"/>
  <c r="B14152" i="1"/>
  <c r="B14154" i="1"/>
  <c r="B14156" i="1"/>
  <c r="B14158" i="1"/>
  <c r="B14160" i="1"/>
  <c r="B14162" i="1"/>
  <c r="B14164" i="1"/>
  <c r="B14166" i="1"/>
  <c r="B14168" i="1"/>
  <c r="B14170" i="1"/>
  <c r="B14172" i="1"/>
  <c r="B14174" i="1"/>
  <c r="B14176" i="1"/>
  <c r="B14178" i="1"/>
  <c r="B14180" i="1"/>
  <c r="B14182" i="1"/>
  <c r="B14184" i="1"/>
  <c r="B14186" i="1"/>
  <c r="B14188" i="1"/>
  <c r="B14190" i="1"/>
  <c r="B14192" i="1"/>
  <c r="B14194" i="1"/>
  <c r="B14196" i="1"/>
  <c r="B14198" i="1"/>
  <c r="B14200" i="1"/>
  <c r="B14202" i="1"/>
  <c r="B14204" i="1"/>
  <c r="B14206" i="1"/>
  <c r="B14208" i="1"/>
  <c r="B14210" i="1"/>
  <c r="B14212" i="1"/>
  <c r="B14214" i="1"/>
  <c r="B14216" i="1"/>
  <c r="B14218" i="1"/>
  <c r="B14220" i="1"/>
  <c r="B14222" i="1"/>
  <c r="B14224" i="1"/>
  <c r="B14226" i="1"/>
  <c r="B14228" i="1"/>
  <c r="B14230" i="1"/>
  <c r="B14232" i="1"/>
  <c r="B14234" i="1"/>
  <c r="B14236" i="1"/>
  <c r="B14238" i="1"/>
  <c r="B14240" i="1"/>
  <c r="B14242" i="1"/>
  <c r="B14244" i="1"/>
  <c r="B14246" i="1"/>
  <c r="B14248" i="1"/>
  <c r="B14250" i="1"/>
  <c r="B14252" i="1"/>
  <c r="B14254" i="1"/>
  <c r="B14256" i="1"/>
  <c r="B14258" i="1"/>
  <c r="B14260" i="1"/>
  <c r="B14262" i="1"/>
  <c r="B14264" i="1"/>
  <c r="B14266" i="1"/>
  <c r="B14268" i="1"/>
  <c r="B14270" i="1"/>
  <c r="B14272" i="1"/>
  <c r="B14274" i="1"/>
  <c r="B14276" i="1"/>
  <c r="B14278" i="1"/>
  <c r="B14280" i="1"/>
  <c r="B14282" i="1"/>
  <c r="B14284" i="1"/>
  <c r="B14286" i="1"/>
  <c r="B14288" i="1"/>
  <c r="B14290" i="1"/>
  <c r="B14292" i="1"/>
  <c r="B14294" i="1"/>
  <c r="B14296" i="1"/>
  <c r="B14298" i="1"/>
  <c r="B14300" i="1"/>
  <c r="B14302" i="1"/>
  <c r="B14304" i="1"/>
  <c r="B14306" i="1"/>
  <c r="B14308" i="1"/>
  <c r="B14310" i="1"/>
  <c r="B14312" i="1"/>
  <c r="B14314" i="1"/>
  <c r="B14316" i="1"/>
  <c r="B14318" i="1"/>
  <c r="B14320" i="1"/>
  <c r="B14322" i="1"/>
  <c r="B14324" i="1"/>
  <c r="B14326" i="1"/>
  <c r="B14328" i="1"/>
  <c r="B14330" i="1"/>
  <c r="B14332" i="1"/>
  <c r="B14334" i="1"/>
  <c r="B14336" i="1"/>
  <c r="B14338" i="1"/>
  <c r="B14340" i="1"/>
  <c r="B14342" i="1"/>
  <c r="B14344" i="1"/>
  <c r="B14346" i="1"/>
  <c r="B14348" i="1"/>
  <c r="B14350" i="1"/>
  <c r="B14352" i="1"/>
  <c r="B14354" i="1"/>
  <c r="B14356" i="1"/>
  <c r="B14358" i="1"/>
  <c r="B14360" i="1"/>
  <c r="B14362" i="1"/>
  <c r="B14364" i="1"/>
  <c r="B14366" i="1"/>
  <c r="B14368" i="1"/>
  <c r="B14370" i="1"/>
  <c r="B14372" i="1"/>
  <c r="B14374" i="1"/>
  <c r="B14376" i="1"/>
  <c r="B14378" i="1"/>
  <c r="B14380" i="1"/>
  <c r="B14382" i="1"/>
  <c r="B14384" i="1"/>
  <c r="B14386" i="1"/>
  <c r="B14388" i="1"/>
  <c r="B14390" i="1"/>
  <c r="B14392" i="1"/>
  <c r="B14394" i="1"/>
  <c r="B14396" i="1"/>
  <c r="B14398" i="1"/>
  <c r="B14400" i="1"/>
  <c r="B14402" i="1"/>
  <c r="B14404" i="1"/>
  <c r="B14406" i="1"/>
  <c r="B14408" i="1"/>
  <c r="B14410" i="1"/>
  <c r="B14412" i="1"/>
  <c r="B14414" i="1"/>
  <c r="B14416" i="1"/>
  <c r="B14418" i="1"/>
  <c r="B14420" i="1"/>
  <c r="B14422" i="1"/>
  <c r="B14424" i="1"/>
  <c r="B14426" i="1"/>
  <c r="B14428" i="1"/>
  <c r="B14430" i="1"/>
  <c r="B14432" i="1"/>
  <c r="B14434" i="1"/>
  <c r="B14436" i="1"/>
  <c r="B14438" i="1"/>
  <c r="B14440" i="1"/>
  <c r="B14442" i="1"/>
  <c r="B14444" i="1"/>
  <c r="B14446" i="1"/>
  <c r="B14448" i="1"/>
  <c r="B14450" i="1"/>
  <c r="B14452" i="1"/>
  <c r="B14454" i="1"/>
  <c r="B14456" i="1"/>
  <c r="B14458" i="1"/>
  <c r="B14460" i="1"/>
  <c r="B14462" i="1"/>
  <c r="B14464" i="1"/>
  <c r="B14466" i="1"/>
  <c r="B14468" i="1"/>
  <c r="B14470" i="1"/>
  <c r="B14472" i="1"/>
  <c r="B14474" i="1"/>
  <c r="B14476" i="1"/>
  <c r="B14478" i="1"/>
  <c r="B14480" i="1"/>
  <c r="B14482" i="1"/>
  <c r="B14484" i="1"/>
  <c r="B14486" i="1"/>
  <c r="B14488" i="1"/>
  <c r="B14490" i="1"/>
  <c r="B14492" i="1"/>
  <c r="B14494" i="1"/>
  <c r="B14496" i="1"/>
  <c r="B14498" i="1"/>
  <c r="B14500" i="1"/>
  <c r="B14502" i="1"/>
  <c r="B14504" i="1"/>
  <c r="B14506" i="1"/>
  <c r="B14508" i="1"/>
  <c r="B14510" i="1"/>
  <c r="B14512" i="1"/>
  <c r="B14514" i="1"/>
  <c r="B14516" i="1"/>
  <c r="B14518" i="1"/>
  <c r="B14520" i="1"/>
  <c r="B14522" i="1"/>
  <c r="B14524" i="1"/>
  <c r="B14526" i="1"/>
  <c r="B14528" i="1"/>
  <c r="B14530" i="1"/>
  <c r="B14532" i="1"/>
  <c r="B14534" i="1"/>
  <c r="B14536" i="1"/>
  <c r="B14538" i="1"/>
  <c r="B14540" i="1"/>
  <c r="B14542" i="1"/>
  <c r="B14544" i="1"/>
  <c r="B14546" i="1"/>
  <c r="B14548" i="1"/>
  <c r="B14550" i="1"/>
  <c r="B14552" i="1"/>
  <c r="B14554" i="1"/>
  <c r="B14556" i="1"/>
  <c r="B14558" i="1"/>
  <c r="B14560" i="1"/>
  <c r="B14562" i="1"/>
  <c r="B14564" i="1"/>
  <c r="B14566" i="1"/>
  <c r="B14568" i="1"/>
  <c r="B14570" i="1"/>
  <c r="B14572" i="1"/>
  <c r="B14574" i="1"/>
  <c r="B14576" i="1"/>
  <c r="B14578" i="1"/>
  <c r="B14580" i="1"/>
  <c r="B14582" i="1"/>
  <c r="B14584" i="1"/>
  <c r="B14586" i="1"/>
  <c r="B14588" i="1"/>
  <c r="B14590" i="1"/>
  <c r="B14592" i="1"/>
  <c r="B14594" i="1"/>
  <c r="B14596" i="1"/>
  <c r="B14598" i="1"/>
  <c r="B14600" i="1"/>
  <c r="B14602" i="1"/>
  <c r="B14604" i="1"/>
  <c r="B14606" i="1"/>
  <c r="B14608" i="1"/>
  <c r="B14610" i="1"/>
  <c r="B14612" i="1"/>
  <c r="B14614" i="1"/>
  <c r="B14616" i="1"/>
  <c r="B14618" i="1"/>
  <c r="B14620" i="1"/>
  <c r="B14622" i="1"/>
  <c r="B14624" i="1"/>
  <c r="B14626" i="1"/>
  <c r="B14628" i="1"/>
  <c r="B14630" i="1"/>
  <c r="B14632" i="1"/>
  <c r="B14634" i="1"/>
  <c r="B14636" i="1"/>
  <c r="B14638" i="1"/>
  <c r="B14640" i="1"/>
  <c r="B14642" i="1"/>
  <c r="B14644" i="1"/>
  <c r="B14646" i="1"/>
  <c r="B14648" i="1"/>
  <c r="B14650" i="1"/>
  <c r="B14652" i="1"/>
  <c r="B14654" i="1"/>
  <c r="B14656" i="1"/>
  <c r="B14658" i="1"/>
  <c r="B14660" i="1"/>
  <c r="B14662" i="1"/>
  <c r="B14664" i="1"/>
  <c r="B14666" i="1"/>
  <c r="B14668" i="1"/>
  <c r="B14670" i="1"/>
  <c r="B14672" i="1"/>
  <c r="B14674" i="1"/>
  <c r="B14676" i="1"/>
  <c r="B14678" i="1"/>
  <c r="B14680" i="1"/>
  <c r="B14682" i="1"/>
  <c r="B14684" i="1"/>
  <c r="B14686" i="1"/>
  <c r="B14688" i="1"/>
  <c r="B14690" i="1"/>
  <c r="B14692" i="1"/>
  <c r="B14694" i="1"/>
  <c r="B14696" i="1"/>
  <c r="B14698" i="1"/>
  <c r="B14700" i="1"/>
  <c r="B14702" i="1"/>
  <c r="B14704" i="1"/>
  <c r="B14706" i="1"/>
  <c r="B14708" i="1"/>
  <c r="B14710" i="1"/>
  <c r="B14712" i="1"/>
  <c r="B14714" i="1"/>
  <c r="B14716" i="1"/>
  <c r="B14718" i="1"/>
  <c r="B14720" i="1"/>
  <c r="B14722" i="1"/>
  <c r="B14724" i="1"/>
  <c r="B14726" i="1"/>
  <c r="B14728" i="1"/>
  <c r="B14730" i="1"/>
  <c r="B14732" i="1"/>
  <c r="B14734" i="1"/>
  <c r="B14736" i="1"/>
  <c r="B14738" i="1"/>
  <c r="B14740" i="1"/>
  <c r="B14742" i="1"/>
  <c r="B14744" i="1"/>
  <c r="B14746" i="1"/>
  <c r="B14748" i="1"/>
  <c r="B14750" i="1"/>
  <c r="B14752" i="1"/>
  <c r="B14754" i="1"/>
  <c r="B14756" i="1"/>
  <c r="B14758" i="1"/>
  <c r="B14760" i="1"/>
  <c r="B14762" i="1"/>
  <c r="B14764" i="1"/>
  <c r="B14766" i="1"/>
  <c r="B14768" i="1"/>
  <c r="B14770" i="1"/>
  <c r="B14772" i="1"/>
  <c r="B14774" i="1"/>
  <c r="B14776" i="1"/>
  <c r="B14778" i="1"/>
  <c r="B14780" i="1"/>
  <c r="B14782" i="1"/>
  <c r="B14784" i="1"/>
  <c r="B14786" i="1"/>
  <c r="B14788" i="1"/>
  <c r="B14790" i="1"/>
  <c r="B14792" i="1"/>
  <c r="B14794" i="1"/>
  <c r="B14796" i="1"/>
  <c r="B14798" i="1"/>
  <c r="B14800" i="1"/>
  <c r="B14802" i="1"/>
  <c r="B14804" i="1"/>
  <c r="B14806" i="1"/>
  <c r="B14808" i="1"/>
  <c r="B14810" i="1"/>
  <c r="B14812" i="1"/>
  <c r="B14814" i="1"/>
  <c r="B14816" i="1"/>
  <c r="B14818" i="1"/>
  <c r="B14820" i="1"/>
  <c r="B14822" i="1"/>
  <c r="B14824" i="1"/>
  <c r="B14826" i="1"/>
  <c r="B14828" i="1"/>
  <c r="B14830" i="1"/>
  <c r="B14832" i="1"/>
  <c r="B14834" i="1"/>
  <c r="B14836" i="1"/>
  <c r="B14838" i="1"/>
  <c r="B14840" i="1"/>
  <c r="B14842" i="1"/>
  <c r="B14844" i="1"/>
  <c r="B14846" i="1"/>
  <c r="B14848" i="1"/>
  <c r="B14850" i="1"/>
  <c r="B14852" i="1"/>
  <c r="B14854" i="1"/>
  <c r="B14856" i="1"/>
  <c r="B14858" i="1"/>
  <c r="B14860" i="1"/>
  <c r="B14862" i="1"/>
  <c r="B14864" i="1"/>
  <c r="B14866" i="1"/>
  <c r="B14868" i="1"/>
  <c r="B14870" i="1"/>
  <c r="B14872" i="1"/>
  <c r="B14874" i="1"/>
  <c r="B14876" i="1"/>
  <c r="B14878" i="1"/>
  <c r="B14880" i="1"/>
  <c r="B14882" i="1"/>
  <c r="B14884" i="1"/>
  <c r="B14886" i="1"/>
  <c r="B14888" i="1"/>
  <c r="B14890" i="1"/>
  <c r="B14892" i="1"/>
  <c r="B14894" i="1"/>
  <c r="B14896" i="1"/>
  <c r="B14898" i="1"/>
  <c r="B14900" i="1"/>
  <c r="B14902" i="1"/>
  <c r="B14904" i="1"/>
  <c r="B14906" i="1"/>
  <c r="B14908" i="1"/>
  <c r="B14910" i="1"/>
  <c r="B14912" i="1"/>
  <c r="B14914" i="1"/>
  <c r="B14916" i="1"/>
  <c r="B14918" i="1"/>
  <c r="B14920" i="1"/>
  <c r="B14922" i="1"/>
  <c r="B14924" i="1"/>
  <c r="B14926" i="1"/>
  <c r="B14928" i="1"/>
  <c r="B14930" i="1"/>
  <c r="B14932" i="1"/>
  <c r="B14934" i="1"/>
  <c r="B14936" i="1"/>
  <c r="B14938" i="1"/>
  <c r="B14940" i="1"/>
  <c r="B14942" i="1"/>
  <c r="B14944" i="1"/>
  <c r="B14946" i="1"/>
  <c r="B14948" i="1"/>
  <c r="B14950" i="1"/>
  <c r="B14952" i="1"/>
  <c r="B14954" i="1"/>
  <c r="B14956" i="1"/>
  <c r="B14958" i="1"/>
  <c r="B14960" i="1"/>
  <c r="B14962" i="1"/>
  <c r="B14964" i="1"/>
  <c r="B14966" i="1"/>
  <c r="B14968" i="1"/>
  <c r="B14970" i="1"/>
  <c r="B14972" i="1"/>
  <c r="B14974" i="1"/>
  <c r="B14976" i="1"/>
  <c r="B14978" i="1"/>
  <c r="B14980" i="1"/>
  <c r="B14982" i="1"/>
  <c r="B14984" i="1"/>
  <c r="B14986" i="1"/>
  <c r="B14988" i="1"/>
  <c r="B14990" i="1"/>
  <c r="B14992" i="1"/>
  <c r="B14994" i="1"/>
  <c r="B14996" i="1"/>
  <c r="B14998" i="1"/>
  <c r="B15000" i="1"/>
  <c r="B15002" i="1"/>
  <c r="B15004" i="1"/>
  <c r="B15006" i="1"/>
  <c r="B15008" i="1"/>
  <c r="B15010" i="1"/>
  <c r="B15012" i="1"/>
  <c r="B15014" i="1"/>
  <c r="B15016" i="1"/>
  <c r="B15018" i="1"/>
  <c r="B15020" i="1"/>
  <c r="B15022" i="1"/>
  <c r="B15024" i="1"/>
  <c r="B15026" i="1"/>
  <c r="B15028" i="1"/>
  <c r="B15030" i="1"/>
  <c r="B15032" i="1"/>
  <c r="B15034" i="1"/>
  <c r="B15036" i="1"/>
  <c r="B15038" i="1"/>
  <c r="B15040" i="1"/>
  <c r="B15042" i="1"/>
  <c r="B15044" i="1"/>
  <c r="B15046" i="1"/>
  <c r="B15048" i="1"/>
  <c r="B15050" i="1"/>
  <c r="B15052" i="1"/>
  <c r="B15054" i="1"/>
  <c r="B15056" i="1"/>
  <c r="B15058" i="1"/>
  <c r="B15060" i="1"/>
  <c r="B15062" i="1"/>
  <c r="B15064" i="1"/>
  <c r="B15066" i="1"/>
  <c r="B15068" i="1"/>
  <c r="B15070" i="1"/>
  <c r="B15072" i="1"/>
  <c r="B15074" i="1"/>
  <c r="B15076" i="1"/>
  <c r="B15078" i="1"/>
  <c r="B15080" i="1"/>
  <c r="B15082" i="1"/>
  <c r="B15084" i="1"/>
  <c r="B15086" i="1"/>
  <c r="B15088" i="1"/>
  <c r="B15090" i="1"/>
  <c r="B15092" i="1"/>
  <c r="B15094" i="1"/>
  <c r="B15096" i="1"/>
  <c r="B15098" i="1"/>
  <c r="B15100" i="1"/>
  <c r="B15102" i="1"/>
  <c r="B15104" i="1"/>
  <c r="B15106" i="1"/>
  <c r="B15108" i="1"/>
  <c r="B15110" i="1"/>
  <c r="B15112" i="1"/>
  <c r="B15114" i="1"/>
  <c r="B15116" i="1"/>
  <c r="B15118" i="1"/>
  <c r="B15120" i="1"/>
  <c r="B15122" i="1"/>
  <c r="B15124" i="1"/>
  <c r="B15126" i="1"/>
  <c r="B15128" i="1"/>
  <c r="B15130" i="1"/>
  <c r="B15132" i="1"/>
  <c r="B15134" i="1"/>
  <c r="B15136" i="1"/>
  <c r="B15138" i="1"/>
  <c r="B15140" i="1"/>
  <c r="B15142" i="1"/>
  <c r="B15144" i="1"/>
  <c r="B15146" i="1"/>
  <c r="B15148" i="1"/>
  <c r="B15150" i="1"/>
  <c r="B15152" i="1"/>
  <c r="B15154" i="1"/>
  <c r="B15156" i="1"/>
  <c r="B15158" i="1"/>
  <c r="B15160" i="1"/>
  <c r="B15162" i="1"/>
  <c r="B15164" i="1"/>
  <c r="B15166" i="1"/>
  <c r="B15168" i="1"/>
  <c r="B15170" i="1"/>
  <c r="B15172" i="1"/>
  <c r="B15174" i="1"/>
  <c r="B15176" i="1"/>
  <c r="B15178" i="1"/>
  <c r="B15180" i="1"/>
  <c r="B15182" i="1"/>
  <c r="B15184" i="1"/>
  <c r="B15186" i="1"/>
  <c r="B15188" i="1"/>
  <c r="B15190" i="1"/>
  <c r="B15192" i="1"/>
  <c r="B15194" i="1"/>
  <c r="B15196" i="1"/>
  <c r="B15198" i="1"/>
  <c r="B15200" i="1"/>
  <c r="B15202" i="1"/>
  <c r="B15204" i="1"/>
  <c r="B15206" i="1"/>
  <c r="B15208" i="1"/>
  <c r="B15210" i="1"/>
  <c r="B15212" i="1"/>
  <c r="B15214" i="1"/>
  <c r="B15216" i="1"/>
  <c r="B15218" i="1"/>
  <c r="B15220" i="1"/>
  <c r="B15222" i="1"/>
  <c r="B15224" i="1"/>
  <c r="B15226" i="1"/>
  <c r="B15228" i="1"/>
  <c r="B15230" i="1"/>
  <c r="B15232" i="1"/>
  <c r="B15234" i="1"/>
  <c r="B15236" i="1"/>
  <c r="B15238" i="1"/>
  <c r="B15240" i="1"/>
  <c r="B15242" i="1"/>
  <c r="B15244" i="1"/>
  <c r="B15246" i="1"/>
  <c r="B15248" i="1"/>
  <c r="B15250" i="1"/>
  <c r="B15252" i="1"/>
  <c r="B15254" i="1"/>
  <c r="B15256" i="1"/>
  <c r="B15258" i="1"/>
  <c r="B15260" i="1"/>
  <c r="B15262" i="1"/>
  <c r="B15264" i="1"/>
  <c r="B15266" i="1"/>
  <c r="B15268" i="1"/>
  <c r="B15270" i="1"/>
  <c r="B15272" i="1"/>
  <c r="B15274" i="1"/>
  <c r="B15276" i="1"/>
  <c r="B15278" i="1"/>
  <c r="B15280" i="1"/>
  <c r="B15282" i="1"/>
  <c r="B15284" i="1"/>
  <c r="B15286" i="1"/>
  <c r="B15288" i="1"/>
  <c r="B15290" i="1"/>
  <c r="B15292" i="1"/>
  <c r="B15294" i="1"/>
  <c r="B15296" i="1"/>
  <c r="B15298" i="1"/>
  <c r="B15300" i="1"/>
  <c r="B15302" i="1"/>
  <c r="B15304" i="1"/>
  <c r="B15306" i="1"/>
  <c r="B15308" i="1"/>
  <c r="B15310" i="1"/>
  <c r="B15312" i="1"/>
  <c r="B15314" i="1"/>
  <c r="B15316" i="1"/>
  <c r="B15318" i="1"/>
  <c r="B15320" i="1"/>
  <c r="B15322" i="1"/>
  <c r="B15324" i="1"/>
  <c r="B15326" i="1"/>
  <c r="B15328" i="1"/>
  <c r="B15330" i="1"/>
  <c r="B15332" i="1"/>
  <c r="B15334" i="1"/>
  <c r="B15336" i="1"/>
  <c r="B15338" i="1"/>
  <c r="B15340" i="1"/>
  <c r="B15342" i="1"/>
  <c r="B15344" i="1"/>
  <c r="B15346" i="1"/>
  <c r="B15348" i="1"/>
  <c r="B15350" i="1"/>
  <c r="B15352" i="1"/>
  <c r="B15354" i="1"/>
  <c r="B15356" i="1"/>
  <c r="B15358" i="1"/>
  <c r="B15360" i="1"/>
  <c r="B15362" i="1"/>
  <c r="B15364" i="1"/>
  <c r="B15366" i="1"/>
  <c r="B15368" i="1"/>
  <c r="B15370" i="1"/>
  <c r="B15372" i="1"/>
  <c r="B15374" i="1"/>
  <c r="B15376" i="1"/>
  <c r="B15378" i="1"/>
  <c r="B15380" i="1"/>
  <c r="B15382" i="1"/>
  <c r="B15384" i="1"/>
  <c r="B15386" i="1"/>
  <c r="B15388" i="1"/>
  <c r="B15390" i="1"/>
  <c r="B15392" i="1"/>
  <c r="B15394" i="1"/>
  <c r="B15396" i="1"/>
  <c r="B15398" i="1"/>
  <c r="B15400" i="1"/>
  <c r="B15402" i="1"/>
  <c r="B15404" i="1"/>
  <c r="B15406" i="1"/>
  <c r="B15408" i="1"/>
  <c r="B15410" i="1"/>
  <c r="B15412" i="1"/>
  <c r="B15414" i="1"/>
  <c r="B15416" i="1"/>
  <c r="B15418" i="1"/>
  <c r="B15420" i="1"/>
  <c r="B15422" i="1"/>
  <c r="B15424" i="1"/>
  <c r="B15426" i="1"/>
  <c r="B15428" i="1"/>
  <c r="B15430" i="1"/>
  <c r="B15432" i="1"/>
  <c r="B15434" i="1"/>
  <c r="B15436" i="1"/>
  <c r="B15438" i="1"/>
  <c r="B15440" i="1"/>
  <c r="B15442" i="1"/>
  <c r="B15444" i="1"/>
  <c r="B15446" i="1"/>
  <c r="B15448" i="1"/>
  <c r="B15450" i="1"/>
  <c r="B15452" i="1"/>
  <c r="B15454" i="1"/>
  <c r="B15456" i="1"/>
  <c r="B15458" i="1"/>
  <c r="B15460" i="1"/>
  <c r="B15462" i="1"/>
  <c r="B15464" i="1"/>
  <c r="B15466" i="1"/>
  <c r="B15468" i="1"/>
  <c r="B15470" i="1"/>
  <c r="B15472" i="1"/>
  <c r="B15474" i="1"/>
  <c r="B15476" i="1"/>
  <c r="B15478" i="1"/>
  <c r="B15480" i="1"/>
  <c r="B15482" i="1"/>
  <c r="B15484" i="1"/>
  <c r="B15486" i="1"/>
  <c r="B15488" i="1"/>
  <c r="B15490" i="1"/>
  <c r="B15492" i="1"/>
  <c r="B15494" i="1"/>
  <c r="B15496" i="1"/>
  <c r="B15498" i="1"/>
  <c r="B15500" i="1"/>
  <c r="B15502" i="1"/>
  <c r="B15504" i="1"/>
  <c r="B15506" i="1"/>
  <c r="B15508" i="1"/>
  <c r="B15510" i="1"/>
  <c r="B15512" i="1"/>
  <c r="B15514" i="1"/>
  <c r="B15516" i="1"/>
  <c r="B15518" i="1"/>
  <c r="B15520" i="1"/>
  <c r="B15522" i="1"/>
  <c r="B15524" i="1"/>
  <c r="B15526" i="1"/>
  <c r="B15528" i="1"/>
  <c r="B15530" i="1"/>
  <c r="B15532" i="1"/>
  <c r="B15534" i="1"/>
  <c r="B15536" i="1"/>
  <c r="B15538" i="1"/>
  <c r="B15540" i="1"/>
  <c r="B15542" i="1"/>
  <c r="B15544" i="1"/>
  <c r="B15546" i="1"/>
  <c r="B15548" i="1"/>
  <c r="B15550" i="1"/>
  <c r="B15552" i="1"/>
  <c r="B15554" i="1"/>
  <c r="B15556" i="1"/>
  <c r="B15558" i="1"/>
  <c r="B15560" i="1"/>
  <c r="B15562" i="1"/>
  <c r="B15564" i="1"/>
  <c r="B15566" i="1"/>
  <c r="B15568" i="1"/>
  <c r="B15570" i="1"/>
  <c r="B15572" i="1"/>
  <c r="B15574" i="1"/>
  <c r="B15576" i="1"/>
  <c r="B15578" i="1"/>
  <c r="B15580" i="1"/>
  <c r="B15582" i="1"/>
  <c r="B15584" i="1"/>
  <c r="B15586" i="1"/>
  <c r="B15588" i="1"/>
  <c r="B15590" i="1"/>
  <c r="B15592" i="1"/>
  <c r="B15594" i="1"/>
  <c r="B15596" i="1"/>
  <c r="B15598" i="1"/>
  <c r="B15600" i="1"/>
  <c r="B15602" i="1"/>
  <c r="B15604" i="1"/>
  <c r="B15606" i="1"/>
  <c r="B15608" i="1"/>
  <c r="B15610" i="1"/>
  <c r="B15612" i="1"/>
  <c r="B15614" i="1"/>
  <c r="B15616" i="1"/>
  <c r="B15618" i="1"/>
  <c r="B15620" i="1"/>
  <c r="B15622" i="1"/>
  <c r="B15624" i="1"/>
  <c r="B15626" i="1"/>
  <c r="B15628" i="1"/>
  <c r="B15630" i="1"/>
  <c r="B15632" i="1"/>
  <c r="B15634" i="1"/>
  <c r="B15636" i="1"/>
  <c r="B15638" i="1"/>
  <c r="B15640" i="1"/>
  <c r="B15642" i="1"/>
  <c r="B15644" i="1"/>
  <c r="B15646" i="1"/>
  <c r="B15648" i="1"/>
  <c r="B15650" i="1"/>
  <c r="B15652" i="1"/>
  <c r="B15654" i="1"/>
  <c r="B15656" i="1"/>
  <c r="B15658" i="1"/>
  <c r="B15660" i="1"/>
  <c r="B15662" i="1"/>
  <c r="B15664" i="1"/>
  <c r="B15666" i="1"/>
  <c r="B15668" i="1"/>
  <c r="B15670" i="1"/>
  <c r="B15672" i="1"/>
  <c r="B15674" i="1"/>
  <c r="B15676" i="1"/>
  <c r="B15678" i="1"/>
  <c r="B15680" i="1"/>
  <c r="B15682" i="1"/>
  <c r="B15684" i="1"/>
  <c r="B15686" i="1"/>
  <c r="B15688" i="1"/>
  <c r="B15690" i="1"/>
  <c r="B15692" i="1"/>
  <c r="B15694" i="1"/>
  <c r="B15696" i="1"/>
  <c r="B15698" i="1"/>
  <c r="B15700" i="1"/>
  <c r="B15702" i="1"/>
  <c r="B15704" i="1"/>
  <c r="B15706" i="1"/>
  <c r="B15708" i="1"/>
  <c r="B15710" i="1"/>
  <c r="B15712" i="1"/>
  <c r="B15714" i="1"/>
  <c r="B15716" i="1"/>
  <c r="B15718" i="1"/>
  <c r="B15720" i="1"/>
  <c r="B15722" i="1"/>
  <c r="B15724" i="1"/>
  <c r="B15726" i="1"/>
  <c r="B15728" i="1"/>
  <c r="B15730" i="1"/>
  <c r="B15732" i="1"/>
  <c r="B15734" i="1"/>
  <c r="B15736" i="1"/>
  <c r="B15738" i="1"/>
  <c r="B15740" i="1"/>
  <c r="B15742" i="1"/>
  <c r="B15744" i="1"/>
  <c r="B15746" i="1"/>
  <c r="B15748" i="1"/>
  <c r="B15750" i="1"/>
  <c r="B15752" i="1"/>
  <c r="B15754" i="1"/>
  <c r="B15756" i="1"/>
  <c r="B15758" i="1"/>
  <c r="B15760" i="1"/>
  <c r="B15762" i="1"/>
  <c r="B15764" i="1"/>
  <c r="B15766" i="1"/>
  <c r="B15768" i="1"/>
  <c r="B15770" i="1"/>
  <c r="B15772" i="1"/>
  <c r="B15774" i="1"/>
  <c r="B15776" i="1"/>
  <c r="B15778" i="1"/>
  <c r="B15780" i="1"/>
  <c r="B15782" i="1"/>
  <c r="B15784" i="1"/>
  <c r="B15786" i="1"/>
  <c r="B15788" i="1"/>
  <c r="B15790" i="1"/>
  <c r="B15792" i="1"/>
  <c r="B15794" i="1"/>
  <c r="B15796" i="1"/>
  <c r="B15798" i="1"/>
  <c r="B15800" i="1"/>
  <c r="B15802" i="1"/>
  <c r="B15804" i="1"/>
  <c r="B15806" i="1"/>
  <c r="B15808" i="1"/>
  <c r="B15810" i="1"/>
  <c r="B15812" i="1"/>
  <c r="B15814" i="1"/>
  <c r="B15816" i="1"/>
  <c r="B15818" i="1"/>
  <c r="B15820" i="1"/>
  <c r="B15822" i="1"/>
  <c r="B15824" i="1"/>
  <c r="B15826" i="1"/>
  <c r="B15828" i="1"/>
  <c r="B15830" i="1"/>
  <c r="B15832" i="1"/>
  <c r="B15834" i="1"/>
  <c r="B15836" i="1"/>
  <c r="B15838" i="1"/>
  <c r="B15840" i="1"/>
  <c r="B15842" i="1"/>
  <c r="B15844" i="1"/>
  <c r="B15846" i="1"/>
  <c r="B15848" i="1"/>
  <c r="B15850" i="1"/>
  <c r="B15852" i="1"/>
  <c r="B15854" i="1"/>
  <c r="B15856" i="1"/>
  <c r="B15858" i="1"/>
  <c r="B15860" i="1"/>
  <c r="B15862" i="1"/>
  <c r="B15864" i="1"/>
  <c r="B15866" i="1"/>
  <c r="B15868" i="1"/>
  <c r="B15870" i="1"/>
  <c r="B15872" i="1"/>
  <c r="B15874" i="1"/>
  <c r="B15876" i="1"/>
  <c r="B15878" i="1"/>
  <c r="B15880" i="1"/>
  <c r="B15882" i="1"/>
  <c r="B15884" i="1"/>
  <c r="B15886" i="1"/>
  <c r="B15888" i="1"/>
  <c r="B15890" i="1"/>
  <c r="B15892" i="1"/>
  <c r="B15894" i="1"/>
  <c r="B15896" i="1"/>
  <c r="B15898" i="1"/>
  <c r="B15900" i="1"/>
  <c r="B15902" i="1"/>
  <c r="B15904" i="1"/>
  <c r="B15906" i="1"/>
  <c r="B15908" i="1"/>
  <c r="B15910" i="1"/>
  <c r="B15912" i="1"/>
  <c r="B15914" i="1"/>
  <c r="B15916" i="1"/>
  <c r="B15918" i="1"/>
  <c r="B15920" i="1"/>
  <c r="B15922" i="1"/>
  <c r="B15924" i="1"/>
  <c r="B15926" i="1"/>
  <c r="B15928" i="1"/>
  <c r="B15930" i="1"/>
  <c r="B15932" i="1"/>
  <c r="B15934" i="1"/>
  <c r="B15936" i="1"/>
  <c r="B15938" i="1"/>
  <c r="B15940" i="1"/>
  <c r="B15942" i="1"/>
  <c r="B15944" i="1"/>
  <c r="B15946" i="1"/>
  <c r="B15948" i="1"/>
  <c r="B15950" i="1"/>
  <c r="B15952" i="1"/>
  <c r="B15954" i="1"/>
  <c r="B15956" i="1"/>
  <c r="B15958" i="1"/>
  <c r="B15960" i="1"/>
  <c r="B15962" i="1"/>
  <c r="B15964" i="1"/>
  <c r="B15966" i="1"/>
  <c r="B15968" i="1"/>
  <c r="B15970" i="1"/>
  <c r="B15972" i="1"/>
  <c r="B15974" i="1"/>
  <c r="B15976" i="1"/>
  <c r="B15978" i="1"/>
  <c r="B15980" i="1"/>
  <c r="B15982" i="1"/>
  <c r="B15984" i="1"/>
  <c r="B15986" i="1"/>
  <c r="B15988" i="1"/>
  <c r="B15990" i="1"/>
  <c r="B15992" i="1"/>
  <c r="B15994" i="1"/>
  <c r="B15996" i="1"/>
  <c r="B15998" i="1"/>
  <c r="B16000" i="1"/>
  <c r="B16002" i="1"/>
  <c r="B16004" i="1"/>
  <c r="B16006" i="1"/>
  <c r="B16008" i="1"/>
  <c r="B16010" i="1"/>
  <c r="B16012" i="1"/>
  <c r="B16014" i="1"/>
  <c r="B16016" i="1"/>
  <c r="B16018" i="1"/>
  <c r="B16020" i="1"/>
  <c r="B16022" i="1"/>
  <c r="B16024" i="1"/>
  <c r="B16026" i="1"/>
  <c r="B16028" i="1"/>
  <c r="B16030" i="1"/>
  <c r="B16032" i="1"/>
  <c r="B16034" i="1"/>
  <c r="B16036" i="1"/>
  <c r="B16038" i="1"/>
  <c r="B16040" i="1"/>
  <c r="B16042" i="1"/>
  <c r="B16044" i="1"/>
  <c r="B16046" i="1"/>
  <c r="B16048" i="1"/>
  <c r="B16050" i="1"/>
  <c r="B16052" i="1"/>
  <c r="B16054" i="1"/>
  <c r="B16056" i="1"/>
  <c r="B16058" i="1"/>
  <c r="B16060" i="1"/>
  <c r="B16062" i="1"/>
  <c r="B16064" i="1"/>
  <c r="B16066" i="1"/>
  <c r="B16068" i="1"/>
  <c r="B16070" i="1"/>
  <c r="B16072" i="1"/>
  <c r="B16074" i="1"/>
  <c r="B16076" i="1"/>
  <c r="B16078" i="1"/>
  <c r="B16080" i="1"/>
  <c r="B16082" i="1"/>
  <c r="B16084" i="1"/>
  <c r="B16086" i="1"/>
  <c r="B16088" i="1"/>
  <c r="B16090" i="1"/>
  <c r="B16092" i="1"/>
  <c r="B16094" i="1"/>
  <c r="B16096" i="1"/>
  <c r="B16098" i="1"/>
  <c r="B16100" i="1"/>
  <c r="B16102" i="1"/>
  <c r="B16104" i="1"/>
  <c r="B16106" i="1"/>
  <c r="B16108" i="1"/>
  <c r="B16110" i="1"/>
  <c r="B16112" i="1"/>
  <c r="B16114" i="1"/>
  <c r="B16116" i="1"/>
  <c r="B16118" i="1"/>
  <c r="B16120" i="1"/>
  <c r="B16122" i="1"/>
  <c r="B16124" i="1"/>
  <c r="B16126" i="1"/>
  <c r="B16128" i="1"/>
  <c r="B16130" i="1"/>
  <c r="B16132" i="1"/>
  <c r="B16134" i="1"/>
  <c r="B16136" i="1"/>
  <c r="B16138" i="1"/>
  <c r="B16140" i="1"/>
  <c r="B16142" i="1"/>
  <c r="B16144" i="1"/>
  <c r="B16146" i="1"/>
  <c r="B16148" i="1"/>
  <c r="B16150" i="1"/>
  <c r="B16152" i="1"/>
  <c r="B16154" i="1"/>
  <c r="B16156" i="1"/>
  <c r="B16158" i="1"/>
  <c r="B16160" i="1"/>
  <c r="B16162" i="1"/>
  <c r="B16164" i="1"/>
  <c r="B16166" i="1"/>
  <c r="B16168" i="1"/>
  <c r="B16170" i="1"/>
  <c r="B16172" i="1"/>
  <c r="B16174" i="1"/>
  <c r="B16176" i="1"/>
  <c r="B16178" i="1"/>
  <c r="B16180" i="1"/>
  <c r="B16182" i="1"/>
  <c r="B16184" i="1"/>
  <c r="B16186" i="1"/>
  <c r="B16188" i="1"/>
  <c r="B16190" i="1"/>
  <c r="B16192" i="1"/>
  <c r="B16194" i="1"/>
  <c r="B16196" i="1"/>
  <c r="B16198" i="1"/>
  <c r="B16200" i="1"/>
  <c r="B16202" i="1"/>
  <c r="B16204" i="1"/>
  <c r="B16206" i="1"/>
  <c r="B16208" i="1"/>
  <c r="B16210" i="1"/>
  <c r="B16212" i="1"/>
  <c r="B16214" i="1"/>
  <c r="B16216" i="1"/>
  <c r="B16218" i="1"/>
  <c r="B16220" i="1"/>
  <c r="B16222" i="1"/>
  <c r="B16224" i="1"/>
  <c r="B16226" i="1"/>
  <c r="B16228" i="1"/>
  <c r="B16230" i="1"/>
  <c r="B16232" i="1"/>
  <c r="B16234" i="1"/>
  <c r="B16236" i="1"/>
  <c r="B16238" i="1"/>
  <c r="B16240" i="1"/>
  <c r="B16242" i="1"/>
  <c r="B16244" i="1"/>
  <c r="B16246" i="1"/>
  <c r="B16248" i="1"/>
  <c r="B16250" i="1"/>
  <c r="B16252" i="1"/>
  <c r="B16254" i="1"/>
  <c r="B16256" i="1"/>
  <c r="B16258" i="1"/>
  <c r="B16260" i="1"/>
  <c r="B16262" i="1"/>
  <c r="B16264" i="1"/>
  <c r="B16266" i="1"/>
  <c r="B16268" i="1"/>
  <c r="B16270" i="1"/>
  <c r="B16272" i="1"/>
  <c r="B16274" i="1"/>
  <c r="B16276" i="1"/>
  <c r="B16278" i="1"/>
  <c r="B16280" i="1"/>
  <c r="B16282" i="1"/>
  <c r="B16284" i="1"/>
  <c r="B16286" i="1"/>
  <c r="B16288" i="1"/>
  <c r="B16290" i="1"/>
  <c r="B16292" i="1"/>
  <c r="B16294" i="1"/>
  <c r="B16296" i="1"/>
  <c r="B16298" i="1"/>
  <c r="B16300" i="1"/>
  <c r="B16302" i="1"/>
  <c r="B16304" i="1"/>
  <c r="B16306" i="1"/>
  <c r="B16308" i="1"/>
  <c r="B16310" i="1"/>
  <c r="B16312" i="1"/>
  <c r="B16314" i="1"/>
  <c r="B16316" i="1"/>
  <c r="B16318" i="1"/>
  <c r="B16320" i="1"/>
  <c r="B16322" i="1"/>
  <c r="B16324" i="1"/>
  <c r="B16326" i="1"/>
  <c r="B16328" i="1"/>
  <c r="B16330" i="1"/>
  <c r="B16332" i="1"/>
  <c r="B16334" i="1"/>
  <c r="B16336" i="1"/>
  <c r="B16338" i="1"/>
  <c r="B16340" i="1"/>
  <c r="B16342" i="1"/>
  <c r="B16344" i="1"/>
  <c r="B16346" i="1"/>
  <c r="B16348" i="1"/>
  <c r="B16350" i="1"/>
  <c r="B16352" i="1"/>
  <c r="B16354" i="1"/>
  <c r="B16356" i="1"/>
  <c r="B16358" i="1"/>
  <c r="B16360" i="1"/>
  <c r="B16362" i="1"/>
  <c r="B16364" i="1"/>
  <c r="B16366" i="1"/>
  <c r="B16368" i="1"/>
  <c r="B16370" i="1"/>
  <c r="B16372" i="1"/>
  <c r="B16374" i="1"/>
  <c r="B16376" i="1"/>
  <c r="B16378" i="1"/>
  <c r="B16380" i="1"/>
  <c r="B16382" i="1"/>
  <c r="B16384" i="1"/>
  <c r="B16386" i="1"/>
  <c r="B16388" i="1"/>
  <c r="B16390" i="1"/>
  <c r="B16392" i="1"/>
  <c r="B16394" i="1"/>
  <c r="B16396" i="1"/>
  <c r="B16398" i="1"/>
  <c r="B16400" i="1"/>
  <c r="B16402" i="1"/>
  <c r="B16404" i="1"/>
  <c r="B16406" i="1"/>
  <c r="B16408" i="1"/>
  <c r="B16410" i="1"/>
  <c r="B16412" i="1"/>
  <c r="B16414" i="1"/>
  <c r="B16416" i="1"/>
  <c r="B16418" i="1"/>
  <c r="B16420" i="1"/>
  <c r="B16422" i="1"/>
  <c r="B16424" i="1"/>
  <c r="B16426" i="1"/>
  <c r="B16428" i="1"/>
  <c r="B16430" i="1"/>
  <c r="B16432" i="1"/>
  <c r="B16434" i="1"/>
  <c r="B16436" i="1"/>
  <c r="B16438" i="1"/>
  <c r="B16440" i="1"/>
  <c r="B16442" i="1"/>
  <c r="B16444" i="1"/>
  <c r="B16446" i="1"/>
  <c r="B16448" i="1"/>
  <c r="B16450" i="1"/>
  <c r="B16452" i="1"/>
  <c r="B16454" i="1"/>
  <c r="B16456" i="1"/>
  <c r="B16458" i="1"/>
  <c r="B16460" i="1"/>
  <c r="B16462" i="1"/>
  <c r="B16464" i="1"/>
  <c r="B16466" i="1"/>
  <c r="B16468" i="1"/>
  <c r="B16470" i="1"/>
  <c r="B16472" i="1"/>
  <c r="B16474" i="1"/>
  <c r="B16476" i="1"/>
  <c r="B16478" i="1"/>
  <c r="B16480" i="1"/>
  <c r="B16482" i="1"/>
  <c r="B16484" i="1"/>
  <c r="B16486" i="1"/>
  <c r="B16488" i="1"/>
  <c r="B16490" i="1"/>
  <c r="B16492" i="1"/>
  <c r="B16494" i="1"/>
  <c r="B16496" i="1"/>
  <c r="B16498" i="1"/>
  <c r="B16500" i="1"/>
  <c r="B16502" i="1"/>
  <c r="B16504" i="1"/>
  <c r="B16506" i="1"/>
  <c r="B16508" i="1"/>
  <c r="B16510" i="1"/>
  <c r="B16512" i="1"/>
  <c r="B16514" i="1"/>
  <c r="B16516" i="1"/>
  <c r="B16518" i="1"/>
  <c r="B16520" i="1"/>
  <c r="B16522" i="1"/>
  <c r="B16524" i="1"/>
  <c r="B16526" i="1"/>
  <c r="B16528" i="1"/>
  <c r="B16530" i="1"/>
  <c r="B16532" i="1"/>
  <c r="B16534" i="1"/>
  <c r="B16536" i="1"/>
  <c r="B16538" i="1"/>
  <c r="B16540" i="1"/>
  <c r="B16542" i="1"/>
  <c r="B16544" i="1"/>
  <c r="B16546" i="1"/>
  <c r="B16548" i="1"/>
  <c r="B16550" i="1"/>
  <c r="B16552" i="1"/>
  <c r="B16554" i="1"/>
  <c r="B16556" i="1"/>
  <c r="B16558" i="1"/>
  <c r="B16560" i="1"/>
  <c r="B16562" i="1"/>
  <c r="B16564" i="1"/>
  <c r="B16566" i="1"/>
  <c r="B16568" i="1"/>
  <c r="B16570" i="1"/>
  <c r="B16572" i="1"/>
  <c r="B16574" i="1"/>
  <c r="B16576" i="1"/>
  <c r="B16578" i="1"/>
  <c r="B16580" i="1"/>
  <c r="B16582" i="1"/>
  <c r="B16584" i="1"/>
  <c r="B16586" i="1"/>
  <c r="B16588" i="1"/>
  <c r="B16590" i="1"/>
  <c r="B16592" i="1"/>
  <c r="B16594" i="1"/>
  <c r="B16596" i="1"/>
  <c r="B16598" i="1"/>
  <c r="B16600" i="1"/>
  <c r="B16602" i="1"/>
  <c r="B16604" i="1"/>
  <c r="B16606" i="1"/>
  <c r="B16608" i="1"/>
  <c r="B16610" i="1"/>
  <c r="B16612" i="1"/>
  <c r="B16614" i="1"/>
  <c r="B16616" i="1"/>
  <c r="B16618" i="1"/>
  <c r="B16620" i="1"/>
  <c r="B16622" i="1"/>
  <c r="B16624" i="1"/>
  <c r="B16626" i="1"/>
  <c r="B16628" i="1"/>
  <c r="B16630" i="1"/>
  <c r="B16632" i="1"/>
  <c r="B16634" i="1"/>
  <c r="B16636" i="1"/>
  <c r="B16638" i="1"/>
  <c r="B16640" i="1"/>
  <c r="B16642" i="1"/>
  <c r="B16644" i="1"/>
  <c r="B16646" i="1"/>
  <c r="B16648" i="1"/>
  <c r="B16650" i="1"/>
  <c r="B16652" i="1"/>
  <c r="B16654" i="1"/>
  <c r="B16656" i="1"/>
  <c r="B16658" i="1"/>
  <c r="B16660" i="1"/>
  <c r="B16662" i="1"/>
  <c r="B16664" i="1"/>
  <c r="B16666" i="1"/>
  <c r="B16668" i="1"/>
  <c r="B16670" i="1"/>
  <c r="B16672" i="1"/>
  <c r="B16674" i="1"/>
  <c r="B16676" i="1"/>
  <c r="B16678" i="1"/>
  <c r="B16680" i="1"/>
  <c r="B16682" i="1"/>
  <c r="B16684" i="1"/>
  <c r="B16686" i="1"/>
  <c r="B16688" i="1"/>
  <c r="B16690" i="1"/>
  <c r="B16692" i="1"/>
  <c r="B16694" i="1"/>
  <c r="B16696" i="1"/>
  <c r="B16698" i="1"/>
  <c r="B16700" i="1"/>
  <c r="B16702" i="1"/>
  <c r="B16704" i="1"/>
  <c r="B16706" i="1"/>
  <c r="B16708" i="1"/>
  <c r="B16710" i="1"/>
  <c r="B16712" i="1"/>
  <c r="B16714" i="1"/>
  <c r="B16716" i="1"/>
  <c r="B16718" i="1"/>
  <c r="B16720" i="1"/>
  <c r="B16722" i="1"/>
  <c r="B16724" i="1"/>
  <c r="B16726" i="1"/>
  <c r="B16728" i="1"/>
  <c r="B16730" i="1"/>
  <c r="B16732" i="1"/>
  <c r="B16734" i="1"/>
  <c r="B16736" i="1"/>
  <c r="B16738" i="1"/>
  <c r="B16740" i="1"/>
  <c r="B16742" i="1"/>
  <c r="B16744" i="1"/>
  <c r="B16746" i="1"/>
  <c r="B16748" i="1"/>
  <c r="B16750" i="1"/>
  <c r="B16752" i="1"/>
  <c r="B16754" i="1"/>
  <c r="B16756" i="1"/>
  <c r="B16758" i="1"/>
  <c r="B16760" i="1"/>
  <c r="B16762" i="1"/>
  <c r="B16764" i="1"/>
  <c r="B16766" i="1"/>
  <c r="B16768" i="1"/>
  <c r="B16770" i="1"/>
  <c r="B16772" i="1"/>
  <c r="B16774" i="1"/>
  <c r="B16776" i="1"/>
  <c r="B16778" i="1"/>
  <c r="B16780" i="1"/>
  <c r="B16782" i="1"/>
  <c r="B16784" i="1"/>
  <c r="B16786" i="1"/>
  <c r="B16788" i="1"/>
  <c r="B16790" i="1"/>
  <c r="B16792" i="1"/>
  <c r="B16794" i="1"/>
  <c r="B16796" i="1"/>
  <c r="B16798" i="1"/>
  <c r="B16800" i="1"/>
  <c r="B16802" i="1"/>
  <c r="B16804" i="1"/>
  <c r="B16806" i="1"/>
  <c r="B16808" i="1"/>
  <c r="B16810" i="1"/>
  <c r="B16812" i="1"/>
  <c r="B16814" i="1"/>
  <c r="B16816" i="1"/>
  <c r="B16818" i="1"/>
  <c r="B16820" i="1"/>
  <c r="B16822" i="1"/>
  <c r="B16824" i="1"/>
  <c r="B16826" i="1"/>
  <c r="B16828" i="1"/>
  <c r="B16830" i="1"/>
  <c r="B16832" i="1"/>
  <c r="B16834" i="1"/>
  <c r="B16836" i="1"/>
  <c r="B16838" i="1"/>
  <c r="B16840" i="1"/>
  <c r="B16842" i="1"/>
  <c r="B16844" i="1"/>
  <c r="B16846" i="1"/>
  <c r="B16848" i="1"/>
  <c r="B16850" i="1"/>
  <c r="B16852" i="1"/>
  <c r="B16854" i="1"/>
  <c r="B16856" i="1"/>
  <c r="B16858" i="1"/>
  <c r="B16860" i="1"/>
  <c r="B16862" i="1"/>
  <c r="B16864" i="1"/>
  <c r="B16866" i="1"/>
  <c r="B16868" i="1"/>
  <c r="B16870" i="1"/>
  <c r="B16872" i="1"/>
  <c r="B16874" i="1"/>
  <c r="B16876" i="1"/>
  <c r="B16878" i="1"/>
  <c r="B16880" i="1"/>
  <c r="B16882" i="1"/>
  <c r="B16884" i="1"/>
  <c r="B16886" i="1"/>
  <c r="B16888" i="1"/>
  <c r="B16890" i="1"/>
  <c r="B16892" i="1"/>
  <c r="B16894" i="1"/>
  <c r="B16896" i="1"/>
  <c r="B16898" i="1"/>
  <c r="B16900" i="1"/>
  <c r="B16902" i="1"/>
  <c r="B16904" i="1"/>
  <c r="B16906" i="1"/>
  <c r="B16908" i="1"/>
  <c r="B16910" i="1"/>
  <c r="B16912" i="1"/>
  <c r="B16914" i="1"/>
  <c r="B16916" i="1"/>
  <c r="B16918" i="1"/>
  <c r="B16920" i="1"/>
  <c r="B16922" i="1"/>
  <c r="B16924" i="1"/>
  <c r="B16926" i="1"/>
  <c r="B16928" i="1"/>
  <c r="B16930" i="1"/>
  <c r="B16932" i="1"/>
  <c r="B16934" i="1"/>
  <c r="B16936" i="1"/>
  <c r="B16938" i="1"/>
  <c r="B16940" i="1"/>
  <c r="B16942" i="1"/>
  <c r="B16944" i="1"/>
  <c r="B16946" i="1"/>
  <c r="B16948" i="1"/>
  <c r="B16950" i="1"/>
  <c r="B16952" i="1"/>
  <c r="B16954" i="1"/>
  <c r="B16956" i="1"/>
  <c r="B16958" i="1"/>
  <c r="B16960" i="1"/>
  <c r="B16962" i="1"/>
  <c r="B16964" i="1"/>
  <c r="B16966" i="1"/>
  <c r="B16968" i="1"/>
  <c r="B16970" i="1"/>
  <c r="B16972" i="1"/>
  <c r="B16974" i="1"/>
  <c r="B16976" i="1"/>
  <c r="B16978" i="1"/>
  <c r="B16980" i="1"/>
  <c r="B16982" i="1"/>
  <c r="B16984" i="1"/>
  <c r="B16986" i="1"/>
  <c r="B16988" i="1"/>
  <c r="B16990" i="1"/>
  <c r="B16992" i="1"/>
  <c r="B16994" i="1"/>
  <c r="B16996" i="1"/>
  <c r="B16998" i="1"/>
  <c r="B17000" i="1"/>
  <c r="B17002" i="1"/>
  <c r="B17004" i="1"/>
  <c r="B17006" i="1"/>
  <c r="B17008" i="1"/>
  <c r="B17010" i="1"/>
  <c r="B17012" i="1"/>
  <c r="B17014" i="1"/>
  <c r="B17016" i="1"/>
  <c r="B17018" i="1"/>
  <c r="B17020" i="1"/>
  <c r="B17022" i="1"/>
  <c r="B17024" i="1"/>
  <c r="B17026" i="1"/>
  <c r="B17028" i="1"/>
  <c r="B17030" i="1"/>
  <c r="B17032" i="1"/>
  <c r="B17034" i="1"/>
  <c r="B17036" i="1"/>
  <c r="B17038" i="1"/>
  <c r="B17040" i="1"/>
  <c r="B17042" i="1"/>
  <c r="B17044" i="1"/>
  <c r="B17046" i="1"/>
  <c r="B17048" i="1"/>
  <c r="B17050" i="1"/>
  <c r="B17052" i="1"/>
  <c r="B17054" i="1"/>
  <c r="B17056" i="1"/>
  <c r="B17058" i="1"/>
  <c r="B17060" i="1"/>
  <c r="B17062" i="1"/>
  <c r="B17064" i="1"/>
  <c r="B17066" i="1"/>
  <c r="B17068" i="1"/>
  <c r="B17070" i="1"/>
  <c r="B17072" i="1"/>
  <c r="B17074" i="1"/>
  <c r="B17076" i="1"/>
  <c r="B17078" i="1"/>
  <c r="B17080" i="1"/>
  <c r="B17082" i="1"/>
  <c r="B17084" i="1"/>
  <c r="B17086" i="1"/>
  <c r="B17088" i="1"/>
  <c r="B17090" i="1"/>
  <c r="B17092" i="1"/>
  <c r="B17094" i="1"/>
  <c r="B17096" i="1"/>
  <c r="B17098" i="1"/>
  <c r="B17100" i="1"/>
  <c r="B17102" i="1"/>
  <c r="B17104" i="1"/>
  <c r="B17106" i="1"/>
  <c r="B17108" i="1"/>
  <c r="B17110" i="1"/>
  <c r="B17112" i="1"/>
  <c r="B17114" i="1"/>
  <c r="B17116" i="1"/>
  <c r="B17118" i="1"/>
  <c r="B17120" i="1"/>
  <c r="B17122" i="1"/>
  <c r="B17124" i="1"/>
  <c r="B17126" i="1"/>
  <c r="B17128" i="1"/>
  <c r="B17130" i="1"/>
  <c r="B17132" i="1"/>
  <c r="B17134" i="1"/>
  <c r="B17136" i="1"/>
  <c r="B17138" i="1"/>
  <c r="B17140" i="1"/>
  <c r="B17142" i="1"/>
  <c r="B17144" i="1"/>
  <c r="B17146" i="1"/>
  <c r="B17148" i="1"/>
  <c r="B17150" i="1"/>
  <c r="B17152" i="1"/>
  <c r="B17154" i="1"/>
  <c r="B17156" i="1"/>
  <c r="B17158" i="1"/>
  <c r="B17160" i="1"/>
  <c r="B17162" i="1"/>
  <c r="B17164" i="1"/>
  <c r="B17166" i="1"/>
  <c r="B17168" i="1"/>
  <c r="B17170" i="1"/>
  <c r="B17172" i="1"/>
  <c r="B17174" i="1"/>
  <c r="B17176" i="1"/>
  <c r="B17178" i="1"/>
  <c r="B17180" i="1"/>
  <c r="B17182" i="1"/>
  <c r="B17184" i="1"/>
  <c r="B17186" i="1"/>
  <c r="B17188" i="1"/>
  <c r="B17190" i="1"/>
  <c r="B17192" i="1"/>
  <c r="B17194" i="1"/>
  <c r="B17196" i="1"/>
  <c r="B17198" i="1"/>
  <c r="B17200" i="1"/>
  <c r="B17202" i="1"/>
  <c r="B17204" i="1"/>
  <c r="B17206" i="1"/>
  <c r="B17208" i="1"/>
  <c r="B17210" i="1"/>
  <c r="B17212" i="1"/>
  <c r="B17214" i="1"/>
  <c r="B17216" i="1"/>
  <c r="B17218" i="1"/>
  <c r="B17220" i="1"/>
  <c r="B17222" i="1"/>
  <c r="B17224" i="1"/>
  <c r="B17226" i="1"/>
  <c r="B17228" i="1"/>
  <c r="B17230" i="1"/>
  <c r="B17232" i="1"/>
  <c r="B17234" i="1"/>
  <c r="B17236" i="1"/>
  <c r="B17238" i="1"/>
  <c r="B17240" i="1"/>
  <c r="B17242" i="1"/>
  <c r="B17244" i="1"/>
  <c r="B17246" i="1"/>
  <c r="B17248" i="1"/>
  <c r="B17250" i="1"/>
  <c r="B17252" i="1"/>
  <c r="B17254" i="1"/>
  <c r="B17256" i="1"/>
  <c r="B17258" i="1"/>
  <c r="B17260" i="1"/>
  <c r="B17262" i="1"/>
  <c r="B17264" i="1"/>
  <c r="B17266" i="1"/>
  <c r="B17268" i="1"/>
  <c r="B17270" i="1"/>
  <c r="B17272" i="1"/>
  <c r="B17274" i="1"/>
  <c r="B17276" i="1"/>
  <c r="B17278" i="1"/>
  <c r="B17280" i="1"/>
  <c r="B17282" i="1"/>
  <c r="B17284" i="1"/>
  <c r="B17286" i="1"/>
  <c r="B17288" i="1"/>
  <c r="B17290" i="1"/>
  <c r="B17292" i="1"/>
  <c r="B17294" i="1"/>
  <c r="B17296" i="1"/>
  <c r="B17298" i="1"/>
  <c r="B17300" i="1"/>
  <c r="B17302" i="1"/>
  <c r="B17304" i="1"/>
  <c r="B17306" i="1"/>
  <c r="B17308" i="1"/>
  <c r="B17310" i="1"/>
  <c r="B17312" i="1"/>
  <c r="B17314" i="1"/>
  <c r="B17316" i="1"/>
  <c r="B17318" i="1"/>
  <c r="B17320" i="1"/>
  <c r="B17322" i="1"/>
  <c r="B17324" i="1"/>
  <c r="B17326" i="1"/>
  <c r="B17328" i="1"/>
  <c r="B17330" i="1"/>
  <c r="B17332" i="1"/>
  <c r="B17334" i="1"/>
  <c r="B17336" i="1"/>
  <c r="B17338" i="1"/>
  <c r="B17340" i="1"/>
  <c r="B17342" i="1"/>
  <c r="B17344" i="1"/>
  <c r="B17346" i="1"/>
  <c r="B17348" i="1"/>
  <c r="B17350" i="1"/>
  <c r="B17352" i="1"/>
  <c r="B17354" i="1"/>
  <c r="B17356" i="1"/>
  <c r="B17358" i="1"/>
  <c r="B17360" i="1"/>
  <c r="B17362" i="1"/>
  <c r="B17364" i="1"/>
  <c r="B17366" i="1"/>
  <c r="B17368" i="1"/>
  <c r="B17370" i="1"/>
  <c r="B17372" i="1"/>
  <c r="B17374" i="1"/>
  <c r="B17376" i="1"/>
  <c r="B17378" i="1"/>
  <c r="B17380" i="1"/>
  <c r="B17382" i="1"/>
  <c r="B17384" i="1"/>
  <c r="B17386" i="1"/>
  <c r="B17388" i="1"/>
  <c r="B17390" i="1"/>
  <c r="B17392" i="1"/>
  <c r="B17394" i="1"/>
  <c r="B17396" i="1"/>
  <c r="B17398" i="1"/>
  <c r="B17400" i="1"/>
  <c r="B17402" i="1"/>
  <c r="B17404" i="1"/>
  <c r="B17406" i="1"/>
  <c r="B17408" i="1"/>
  <c r="B17410" i="1"/>
  <c r="B17412" i="1"/>
  <c r="B17414" i="1"/>
  <c r="B17416" i="1"/>
  <c r="B17418" i="1"/>
  <c r="B17420" i="1"/>
  <c r="B17422" i="1"/>
  <c r="B17424" i="1"/>
  <c r="B17426" i="1"/>
  <c r="B17428" i="1"/>
  <c r="B17430" i="1"/>
  <c r="B17432" i="1"/>
  <c r="B17434" i="1"/>
  <c r="B17436" i="1"/>
  <c r="B17438" i="1"/>
  <c r="B17440" i="1"/>
  <c r="B17442" i="1"/>
  <c r="B17444" i="1"/>
  <c r="B17446" i="1"/>
  <c r="B17448" i="1"/>
  <c r="B17450" i="1"/>
  <c r="B17452" i="1"/>
  <c r="B17454" i="1"/>
  <c r="B17456" i="1"/>
  <c r="B17458" i="1"/>
  <c r="B17460" i="1"/>
  <c r="B17462" i="1"/>
  <c r="B17464" i="1"/>
  <c r="B17466" i="1"/>
  <c r="B17468" i="1"/>
  <c r="B17470" i="1"/>
  <c r="B17472" i="1"/>
  <c r="B17474" i="1"/>
  <c r="B17476" i="1"/>
  <c r="B17478" i="1"/>
  <c r="B17480" i="1"/>
  <c r="B17482" i="1"/>
  <c r="B17484" i="1"/>
  <c r="B17486" i="1"/>
  <c r="B17488" i="1"/>
  <c r="B17490" i="1"/>
  <c r="B17492" i="1"/>
  <c r="B17494" i="1"/>
  <c r="B17496" i="1"/>
  <c r="B17498" i="1"/>
  <c r="B17500" i="1"/>
  <c r="B17502" i="1"/>
  <c r="B17504" i="1"/>
  <c r="B17506" i="1"/>
  <c r="B17508" i="1"/>
  <c r="B17510" i="1"/>
  <c r="B17512" i="1"/>
  <c r="B17514" i="1"/>
  <c r="B17516" i="1"/>
  <c r="B17518" i="1"/>
  <c r="B17520" i="1"/>
  <c r="B17522" i="1"/>
  <c r="B17524" i="1"/>
  <c r="B17526" i="1"/>
  <c r="B17528" i="1"/>
  <c r="B17530" i="1"/>
  <c r="B17532" i="1"/>
  <c r="B17534" i="1"/>
  <c r="B17536" i="1"/>
  <c r="B17538" i="1"/>
  <c r="B17540" i="1"/>
  <c r="B17542" i="1"/>
  <c r="B17544" i="1"/>
  <c r="B17546" i="1"/>
  <c r="B17548" i="1"/>
  <c r="B17550" i="1"/>
  <c r="B17552" i="1"/>
  <c r="B17554" i="1"/>
  <c r="B17556" i="1"/>
  <c r="B17558" i="1"/>
  <c r="B17560" i="1"/>
  <c r="B17562" i="1"/>
  <c r="B17564" i="1"/>
  <c r="B17566" i="1"/>
  <c r="B17568" i="1"/>
  <c r="B17570" i="1"/>
  <c r="B17572" i="1"/>
  <c r="B17574" i="1"/>
  <c r="B17576" i="1"/>
  <c r="B17578" i="1"/>
  <c r="B17580" i="1"/>
  <c r="B17582" i="1"/>
  <c r="B17584" i="1"/>
  <c r="B17586" i="1"/>
  <c r="B17588" i="1"/>
  <c r="B17590" i="1"/>
  <c r="B17592" i="1"/>
  <c r="B17594" i="1"/>
  <c r="B17596" i="1"/>
  <c r="B17598" i="1"/>
  <c r="B17600" i="1"/>
  <c r="B17602" i="1"/>
  <c r="B17604" i="1"/>
  <c r="B17606" i="1"/>
  <c r="B17608" i="1"/>
  <c r="B17610" i="1"/>
  <c r="B17612" i="1"/>
  <c r="B17614" i="1"/>
  <c r="B17616" i="1"/>
  <c r="B17618" i="1"/>
  <c r="B17620" i="1"/>
  <c r="B17622" i="1"/>
  <c r="B17624" i="1"/>
  <c r="B17626" i="1"/>
  <c r="B17628" i="1"/>
  <c r="B17630" i="1"/>
  <c r="B17632" i="1"/>
  <c r="B17634" i="1"/>
  <c r="B17636" i="1"/>
  <c r="B17638" i="1"/>
  <c r="B17640" i="1"/>
  <c r="B17642" i="1"/>
  <c r="B17644" i="1"/>
  <c r="B17646" i="1"/>
  <c r="B17648" i="1"/>
  <c r="B17650" i="1"/>
  <c r="B17652" i="1"/>
  <c r="B17654" i="1"/>
  <c r="B17656" i="1"/>
  <c r="B17658" i="1"/>
  <c r="B17660" i="1"/>
  <c r="B17662" i="1"/>
  <c r="B17664" i="1"/>
  <c r="B17666" i="1"/>
  <c r="B17668" i="1"/>
  <c r="B17670" i="1"/>
  <c r="B17672" i="1"/>
  <c r="B17674" i="1"/>
  <c r="B17676" i="1"/>
  <c r="B17678" i="1"/>
  <c r="B17680" i="1"/>
  <c r="B17682" i="1"/>
  <c r="B17684" i="1"/>
  <c r="B17686" i="1"/>
  <c r="B17688" i="1"/>
  <c r="B17690" i="1"/>
  <c r="B17692" i="1"/>
  <c r="B17694" i="1"/>
  <c r="B17696" i="1"/>
  <c r="B17698" i="1"/>
  <c r="B17700" i="1"/>
  <c r="B17702" i="1"/>
  <c r="B17704" i="1"/>
  <c r="B17706" i="1"/>
  <c r="B17708" i="1"/>
  <c r="B17710" i="1"/>
  <c r="B17712" i="1"/>
  <c r="B17714" i="1"/>
  <c r="B17716" i="1"/>
  <c r="B17718" i="1"/>
  <c r="B17720" i="1"/>
  <c r="B17722" i="1"/>
  <c r="B17724" i="1"/>
  <c r="B17726" i="1"/>
  <c r="B17728" i="1"/>
  <c r="B17730" i="1"/>
  <c r="B17732" i="1"/>
  <c r="B17734" i="1"/>
  <c r="B17736" i="1"/>
  <c r="B17738" i="1"/>
  <c r="B17740" i="1"/>
  <c r="B17742" i="1"/>
  <c r="B17744" i="1"/>
  <c r="B17746" i="1"/>
  <c r="B17748" i="1"/>
  <c r="B17750" i="1"/>
  <c r="B17752" i="1"/>
  <c r="B17754" i="1"/>
  <c r="B17756" i="1"/>
  <c r="B17758" i="1"/>
  <c r="B17760" i="1"/>
  <c r="B17762" i="1"/>
  <c r="B17764" i="1"/>
  <c r="B17766" i="1"/>
  <c r="B17768" i="1"/>
  <c r="B17770" i="1"/>
  <c r="B17772" i="1"/>
  <c r="B17774" i="1"/>
  <c r="B17776" i="1"/>
  <c r="B17778" i="1"/>
  <c r="B17780" i="1"/>
  <c r="B17782" i="1"/>
  <c r="B17784" i="1"/>
  <c r="B17786" i="1"/>
  <c r="B17788" i="1"/>
  <c r="B17790" i="1"/>
  <c r="B17792" i="1"/>
  <c r="B17794" i="1"/>
  <c r="B17796" i="1"/>
  <c r="B17798" i="1"/>
  <c r="B17800" i="1"/>
  <c r="B17802" i="1"/>
  <c r="B17804" i="1"/>
  <c r="B17806" i="1"/>
  <c r="B17808" i="1"/>
  <c r="B17810" i="1"/>
  <c r="B17812" i="1"/>
  <c r="B17814" i="1"/>
  <c r="B17816" i="1"/>
  <c r="B17818" i="1"/>
  <c r="B17820" i="1"/>
  <c r="B17822" i="1"/>
  <c r="B17824" i="1"/>
  <c r="B17826" i="1"/>
  <c r="B17828" i="1"/>
  <c r="B17830" i="1"/>
  <c r="B17832" i="1"/>
  <c r="B17834" i="1"/>
  <c r="B17836" i="1"/>
  <c r="B17838" i="1"/>
  <c r="B17840" i="1"/>
  <c r="B17842" i="1"/>
  <c r="B17844" i="1"/>
  <c r="B17846" i="1"/>
  <c r="B17848" i="1"/>
  <c r="B17850" i="1"/>
  <c r="B17852" i="1"/>
  <c r="B17854" i="1"/>
  <c r="B17856" i="1"/>
  <c r="B17858" i="1"/>
  <c r="B17860" i="1"/>
  <c r="B17862" i="1"/>
  <c r="B17864" i="1"/>
  <c r="B17866" i="1"/>
  <c r="B17868" i="1"/>
  <c r="B17870" i="1"/>
  <c r="B17872" i="1"/>
  <c r="B17874" i="1"/>
  <c r="B17876" i="1"/>
  <c r="B17878" i="1"/>
  <c r="B17880" i="1"/>
  <c r="B17882" i="1"/>
  <c r="B17884" i="1"/>
  <c r="B17886" i="1"/>
  <c r="B17888" i="1"/>
  <c r="B17890" i="1"/>
  <c r="B17892" i="1"/>
  <c r="B17894" i="1"/>
  <c r="B17896" i="1"/>
  <c r="B17898" i="1"/>
  <c r="B17900" i="1"/>
  <c r="B17902" i="1"/>
  <c r="B17904" i="1"/>
  <c r="B17906" i="1"/>
  <c r="B17908" i="1"/>
  <c r="B17910" i="1"/>
  <c r="B17912" i="1"/>
  <c r="B17914" i="1"/>
  <c r="B17916" i="1"/>
  <c r="B17918" i="1"/>
  <c r="B17920" i="1"/>
  <c r="B17922" i="1"/>
  <c r="B17924" i="1"/>
  <c r="B17926" i="1"/>
  <c r="B17928" i="1"/>
  <c r="B17930" i="1"/>
  <c r="B17932" i="1"/>
  <c r="B17934" i="1"/>
  <c r="B17936" i="1"/>
  <c r="B17938" i="1"/>
  <c r="B17940" i="1"/>
  <c r="B17942" i="1"/>
  <c r="B17944" i="1"/>
  <c r="B17946" i="1"/>
  <c r="B17948" i="1"/>
  <c r="B17950" i="1"/>
  <c r="B17952" i="1"/>
  <c r="B17954" i="1"/>
  <c r="B17956" i="1"/>
  <c r="B17958" i="1"/>
  <c r="B17960" i="1"/>
  <c r="B17962" i="1"/>
  <c r="B17964" i="1"/>
  <c r="B17966" i="1"/>
  <c r="B17968" i="1"/>
  <c r="B17970" i="1"/>
  <c r="B17972" i="1"/>
  <c r="B17974" i="1"/>
  <c r="B17976" i="1"/>
  <c r="B17978" i="1"/>
  <c r="B17980" i="1"/>
  <c r="B17982" i="1"/>
  <c r="B17984" i="1"/>
  <c r="B17986" i="1"/>
  <c r="B17988" i="1"/>
  <c r="B17990" i="1"/>
  <c r="B17992" i="1"/>
  <c r="B17994" i="1"/>
  <c r="B17996" i="1"/>
  <c r="B17998" i="1"/>
  <c r="B18000" i="1"/>
  <c r="B18002" i="1"/>
  <c r="B18004" i="1"/>
  <c r="B18006" i="1"/>
  <c r="B18008" i="1"/>
  <c r="B18010" i="1"/>
  <c r="B18012" i="1"/>
  <c r="B18014" i="1"/>
  <c r="B18016" i="1"/>
  <c r="B18018" i="1"/>
  <c r="B18020" i="1"/>
  <c r="B18022" i="1"/>
  <c r="B18024" i="1"/>
  <c r="B18026" i="1"/>
  <c r="B18028" i="1"/>
  <c r="B18030" i="1"/>
  <c r="B18032" i="1"/>
  <c r="B18034" i="1"/>
  <c r="B18036" i="1"/>
  <c r="B18038" i="1"/>
  <c r="B18040" i="1"/>
  <c r="B18042" i="1"/>
  <c r="B18044" i="1"/>
  <c r="B18046" i="1"/>
  <c r="B18048" i="1"/>
  <c r="B18050" i="1"/>
  <c r="B18052" i="1"/>
  <c r="B18054" i="1"/>
  <c r="B18056" i="1"/>
  <c r="B18058" i="1"/>
  <c r="B18060" i="1"/>
  <c r="B18062" i="1"/>
  <c r="B18064" i="1"/>
  <c r="B18066" i="1"/>
  <c r="B18068" i="1"/>
  <c r="B18070" i="1"/>
  <c r="B18072" i="1"/>
  <c r="B18074" i="1"/>
  <c r="B18076" i="1"/>
  <c r="B18078" i="1"/>
  <c r="B18080" i="1"/>
  <c r="B18082" i="1"/>
  <c r="B18084" i="1"/>
  <c r="B18086" i="1"/>
  <c r="B18088" i="1"/>
  <c r="B18090" i="1"/>
  <c r="B18092" i="1"/>
  <c r="B18094" i="1"/>
  <c r="B18096" i="1"/>
  <c r="B18098" i="1"/>
  <c r="B18100" i="1"/>
  <c r="B18102" i="1"/>
  <c r="B18104" i="1"/>
  <c r="B18106" i="1"/>
  <c r="B18108" i="1"/>
  <c r="B18110" i="1"/>
  <c r="B18112" i="1"/>
  <c r="B18114" i="1"/>
  <c r="B18116" i="1"/>
  <c r="B18118" i="1"/>
  <c r="B18120" i="1"/>
  <c r="B18122" i="1"/>
  <c r="B18124" i="1"/>
  <c r="B18126" i="1"/>
  <c r="B18128" i="1"/>
  <c r="B18130" i="1"/>
  <c r="B18132" i="1"/>
  <c r="B18134" i="1"/>
  <c r="B18136" i="1"/>
  <c r="B18138" i="1"/>
  <c r="B18140" i="1"/>
  <c r="B18142" i="1"/>
  <c r="B18144" i="1"/>
  <c r="B18146" i="1"/>
  <c r="B18148" i="1"/>
  <c r="B18150" i="1"/>
  <c r="B18152" i="1"/>
  <c r="B18154" i="1"/>
  <c r="B18156" i="1"/>
  <c r="B18158" i="1"/>
  <c r="B18160" i="1"/>
  <c r="B18162" i="1"/>
  <c r="B18164" i="1"/>
  <c r="B18166" i="1"/>
  <c r="B18168" i="1"/>
  <c r="B18170" i="1"/>
  <c r="B18172" i="1"/>
  <c r="B18174" i="1"/>
  <c r="B18176" i="1"/>
  <c r="B18178" i="1"/>
  <c r="B18180" i="1"/>
  <c r="B18182" i="1"/>
  <c r="B18184" i="1"/>
  <c r="B18186" i="1"/>
  <c r="B18188" i="1"/>
  <c r="B18190" i="1"/>
  <c r="B18192" i="1"/>
  <c r="B18194" i="1"/>
  <c r="B18196" i="1"/>
  <c r="B18198" i="1"/>
  <c r="B18200" i="1"/>
  <c r="B18202" i="1"/>
  <c r="B18204" i="1"/>
  <c r="B18206" i="1"/>
  <c r="B18208" i="1"/>
  <c r="B18210" i="1"/>
  <c r="B18212" i="1"/>
  <c r="B18214" i="1"/>
  <c r="B18216" i="1"/>
  <c r="B18218" i="1"/>
  <c r="B18220" i="1"/>
  <c r="B18222" i="1"/>
  <c r="B18224" i="1"/>
  <c r="B18226" i="1"/>
  <c r="B18228" i="1"/>
  <c r="B18230" i="1"/>
  <c r="B18232" i="1"/>
  <c r="B18234" i="1"/>
  <c r="B18236" i="1"/>
  <c r="B18238" i="1"/>
  <c r="B18240" i="1"/>
  <c r="B18242" i="1"/>
  <c r="B18244" i="1"/>
  <c r="B18246" i="1"/>
  <c r="B18248" i="1"/>
  <c r="B18250" i="1"/>
  <c r="B18252" i="1"/>
  <c r="B18254" i="1"/>
  <c r="B18256" i="1"/>
  <c r="B18258" i="1"/>
  <c r="B18260" i="1"/>
  <c r="B18262" i="1"/>
  <c r="B18264" i="1"/>
  <c r="B18266" i="1"/>
  <c r="B18268" i="1"/>
  <c r="B18270" i="1"/>
  <c r="B18272" i="1"/>
  <c r="B18274" i="1"/>
  <c r="B18276" i="1"/>
  <c r="B18278" i="1"/>
  <c r="B18280" i="1"/>
  <c r="B18282" i="1"/>
  <c r="B18284" i="1"/>
  <c r="B18286" i="1"/>
  <c r="B18288" i="1"/>
  <c r="B18290" i="1"/>
  <c r="B18292" i="1"/>
  <c r="B18294" i="1"/>
  <c r="B18296" i="1"/>
  <c r="B18298" i="1"/>
  <c r="B18300" i="1"/>
  <c r="B18302" i="1"/>
  <c r="B18304" i="1"/>
  <c r="B18306" i="1"/>
  <c r="B18308" i="1"/>
  <c r="B18310" i="1"/>
  <c r="B18312" i="1"/>
  <c r="B18314" i="1"/>
  <c r="B18316" i="1"/>
  <c r="B18318" i="1"/>
  <c r="B18320" i="1"/>
  <c r="B18322" i="1"/>
  <c r="B18324" i="1"/>
  <c r="B18326" i="1"/>
  <c r="B18328" i="1"/>
  <c r="B18330" i="1"/>
  <c r="B18332" i="1"/>
  <c r="B18334" i="1"/>
  <c r="B18336" i="1"/>
  <c r="B18338" i="1"/>
  <c r="B18340" i="1"/>
  <c r="B18342" i="1"/>
  <c r="B18344" i="1"/>
  <c r="B18346" i="1"/>
  <c r="B18348" i="1"/>
  <c r="B18350" i="1"/>
  <c r="B18352" i="1"/>
  <c r="B18354" i="1"/>
  <c r="B18356" i="1"/>
  <c r="B18358" i="1"/>
  <c r="B18360" i="1"/>
  <c r="B18362" i="1"/>
  <c r="B18364" i="1"/>
  <c r="B18366" i="1"/>
  <c r="B18368" i="1"/>
  <c r="B18370" i="1"/>
  <c r="B18372" i="1"/>
  <c r="B18374" i="1"/>
  <c r="B18376" i="1"/>
  <c r="B18378" i="1"/>
  <c r="B18380" i="1"/>
  <c r="B18382" i="1"/>
  <c r="B18384" i="1"/>
  <c r="B18386" i="1"/>
  <c r="B18388" i="1"/>
  <c r="B18390" i="1"/>
  <c r="B18392" i="1"/>
  <c r="B18394" i="1"/>
  <c r="B18396" i="1"/>
  <c r="B18398" i="1"/>
  <c r="B18400" i="1"/>
  <c r="B18402" i="1"/>
  <c r="B18404" i="1"/>
  <c r="B18406" i="1"/>
  <c r="B18408" i="1"/>
  <c r="B18410" i="1"/>
  <c r="B18412" i="1"/>
  <c r="B18414" i="1"/>
  <c r="B18416" i="1"/>
  <c r="B18418" i="1"/>
  <c r="B18420" i="1"/>
  <c r="B18422" i="1"/>
  <c r="B18424" i="1"/>
  <c r="B18426" i="1"/>
  <c r="B18428" i="1"/>
  <c r="B18430" i="1"/>
  <c r="B18432" i="1"/>
  <c r="B18434" i="1"/>
  <c r="B18436" i="1"/>
  <c r="B18438" i="1"/>
  <c r="B18440" i="1"/>
  <c r="B18442" i="1"/>
  <c r="B18444" i="1"/>
  <c r="B18446" i="1"/>
  <c r="B18448" i="1"/>
  <c r="B18450" i="1"/>
  <c r="B18452" i="1"/>
  <c r="B18454" i="1"/>
  <c r="B18456" i="1"/>
  <c r="B18458" i="1"/>
  <c r="B18460" i="1"/>
  <c r="B18462" i="1"/>
  <c r="B18464" i="1"/>
  <c r="B18466" i="1"/>
  <c r="B18468" i="1"/>
  <c r="B18470" i="1"/>
  <c r="B18472" i="1"/>
  <c r="B18474" i="1"/>
  <c r="B18476" i="1"/>
  <c r="B18478" i="1"/>
  <c r="B18480" i="1"/>
  <c r="B18482" i="1"/>
  <c r="B18484" i="1"/>
  <c r="B18486" i="1"/>
  <c r="B18488" i="1"/>
  <c r="B18490" i="1"/>
  <c r="B18492" i="1"/>
  <c r="B18494" i="1"/>
  <c r="B18496" i="1"/>
  <c r="B18498" i="1"/>
  <c r="B18500" i="1"/>
  <c r="B18502" i="1"/>
  <c r="B18504" i="1"/>
  <c r="B18506" i="1"/>
  <c r="B18508" i="1"/>
  <c r="B18510" i="1"/>
  <c r="B18512" i="1"/>
  <c r="B18514" i="1"/>
  <c r="B18516" i="1"/>
  <c r="B18518" i="1"/>
  <c r="B18520" i="1"/>
  <c r="B18522" i="1"/>
  <c r="B18524" i="1"/>
  <c r="B18526" i="1"/>
  <c r="B18528" i="1"/>
  <c r="B18530" i="1"/>
  <c r="B18532" i="1"/>
  <c r="B18534" i="1"/>
  <c r="B18536" i="1"/>
  <c r="B18538" i="1"/>
  <c r="B18540" i="1"/>
  <c r="B18542" i="1"/>
  <c r="B18544" i="1"/>
  <c r="B18546" i="1"/>
  <c r="B18548" i="1"/>
  <c r="B18550" i="1"/>
  <c r="B18552" i="1"/>
  <c r="B18554" i="1"/>
  <c r="B18556" i="1"/>
  <c r="B18558" i="1"/>
  <c r="B18560" i="1"/>
  <c r="B18562" i="1"/>
  <c r="B18564" i="1"/>
  <c r="B18566" i="1"/>
  <c r="B18568" i="1"/>
  <c r="B18570" i="1"/>
  <c r="B18572" i="1"/>
  <c r="B18574" i="1"/>
  <c r="B18576" i="1"/>
  <c r="B18578" i="1"/>
  <c r="B18580" i="1"/>
  <c r="B18582" i="1"/>
  <c r="B18584" i="1"/>
  <c r="B18586" i="1"/>
  <c r="B18588" i="1"/>
  <c r="B18590" i="1"/>
  <c r="B18592" i="1"/>
  <c r="B18594" i="1"/>
  <c r="B18596" i="1"/>
  <c r="B18598" i="1"/>
  <c r="B18600" i="1"/>
  <c r="B18602" i="1"/>
  <c r="B18604" i="1"/>
  <c r="B18606" i="1"/>
  <c r="B18608" i="1"/>
  <c r="B18610" i="1"/>
  <c r="B18612" i="1"/>
  <c r="B18614" i="1"/>
  <c r="B18616" i="1"/>
  <c r="B18618" i="1"/>
  <c r="B18620" i="1"/>
  <c r="B18622" i="1"/>
  <c r="B18624" i="1"/>
  <c r="B18626" i="1"/>
  <c r="B18628" i="1"/>
  <c r="B18630" i="1"/>
  <c r="B18632" i="1"/>
  <c r="B18634" i="1"/>
  <c r="B18636" i="1"/>
  <c r="B18638" i="1"/>
  <c r="B18640" i="1"/>
  <c r="B18642" i="1"/>
  <c r="B18644" i="1"/>
  <c r="B18646" i="1"/>
  <c r="B18648" i="1"/>
  <c r="B18650" i="1"/>
  <c r="B18652" i="1"/>
  <c r="B18654" i="1"/>
  <c r="B18656" i="1"/>
  <c r="B18658" i="1"/>
  <c r="B18660" i="1"/>
  <c r="B18662" i="1"/>
  <c r="B18664" i="1"/>
  <c r="B18666" i="1"/>
  <c r="B18668" i="1"/>
  <c r="B18670" i="1"/>
  <c r="B18672" i="1"/>
  <c r="B18674" i="1"/>
  <c r="B18676" i="1"/>
  <c r="B18678" i="1"/>
  <c r="B18680" i="1"/>
  <c r="B18682" i="1"/>
  <c r="B18684" i="1"/>
  <c r="B18686" i="1"/>
  <c r="B18688" i="1"/>
  <c r="B18690" i="1"/>
  <c r="B18692" i="1"/>
  <c r="B18694" i="1"/>
  <c r="B18696" i="1"/>
  <c r="B18698" i="1"/>
  <c r="B18700" i="1"/>
  <c r="B18702" i="1"/>
  <c r="B18704" i="1"/>
  <c r="B18706" i="1"/>
  <c r="B18708" i="1"/>
  <c r="B18710" i="1"/>
  <c r="B18712" i="1"/>
  <c r="B18714" i="1"/>
  <c r="B18716" i="1"/>
  <c r="B18718" i="1"/>
  <c r="B18720" i="1"/>
  <c r="B18722" i="1"/>
  <c r="B18724" i="1"/>
  <c r="B18726" i="1"/>
  <c r="B18728" i="1"/>
  <c r="B18730" i="1"/>
  <c r="B18732" i="1"/>
  <c r="B18734" i="1"/>
  <c r="B18736" i="1"/>
  <c r="B18738" i="1"/>
  <c r="B18740" i="1"/>
  <c r="B18742" i="1"/>
  <c r="B18744" i="1"/>
  <c r="B18746" i="1"/>
  <c r="B18748" i="1"/>
  <c r="B18750" i="1"/>
  <c r="B18752" i="1"/>
  <c r="B18754" i="1"/>
  <c r="B18756" i="1"/>
  <c r="B18758" i="1"/>
  <c r="B18760" i="1"/>
  <c r="B18762" i="1"/>
  <c r="B18764" i="1"/>
  <c r="B18766" i="1"/>
  <c r="B18768" i="1"/>
  <c r="B18770" i="1"/>
  <c r="B18772" i="1"/>
  <c r="B18774" i="1"/>
  <c r="B18776" i="1"/>
  <c r="B18778" i="1"/>
  <c r="B18780" i="1"/>
  <c r="B18782" i="1"/>
  <c r="B18784" i="1"/>
  <c r="B18786" i="1"/>
  <c r="B18788" i="1"/>
  <c r="B18790" i="1"/>
  <c r="B18792" i="1"/>
  <c r="B18794" i="1"/>
  <c r="B18796" i="1"/>
  <c r="B18798" i="1"/>
  <c r="B18800" i="1"/>
  <c r="B18802" i="1"/>
  <c r="B18804" i="1"/>
  <c r="B18806" i="1"/>
  <c r="B18808" i="1"/>
  <c r="B18810" i="1"/>
  <c r="B18812" i="1"/>
  <c r="B18814" i="1"/>
  <c r="B18816" i="1"/>
  <c r="B18818" i="1"/>
  <c r="B18820" i="1"/>
  <c r="B18822" i="1"/>
  <c r="B18824" i="1"/>
  <c r="B18826" i="1"/>
  <c r="B18828" i="1"/>
  <c r="B18830" i="1"/>
  <c r="B18832" i="1"/>
  <c r="B18834" i="1"/>
  <c r="B18836" i="1"/>
  <c r="B18838" i="1"/>
  <c r="B18840" i="1"/>
  <c r="B18842" i="1"/>
  <c r="B18844" i="1"/>
  <c r="B18846" i="1"/>
  <c r="B18848" i="1"/>
  <c r="B18850" i="1"/>
  <c r="B18852" i="1"/>
  <c r="B18854" i="1"/>
  <c r="B18856" i="1"/>
  <c r="B18858" i="1"/>
  <c r="B18860" i="1"/>
  <c r="B18862" i="1"/>
  <c r="B18864" i="1"/>
  <c r="B18866" i="1"/>
  <c r="B18868" i="1"/>
  <c r="B18870" i="1"/>
  <c r="B18872" i="1"/>
  <c r="B18874" i="1"/>
  <c r="B18876" i="1"/>
  <c r="B18878" i="1"/>
  <c r="B18880" i="1"/>
  <c r="B18882" i="1"/>
  <c r="B18884" i="1"/>
  <c r="B18886" i="1"/>
  <c r="B18888" i="1"/>
  <c r="B18890" i="1"/>
  <c r="B18892" i="1"/>
  <c r="B18894" i="1"/>
  <c r="B18896" i="1"/>
  <c r="B18898" i="1"/>
  <c r="B18900" i="1"/>
  <c r="B18902" i="1"/>
  <c r="B18904" i="1"/>
  <c r="B18906" i="1"/>
  <c r="B18908" i="1"/>
  <c r="B18910" i="1"/>
  <c r="B18912" i="1"/>
  <c r="B18914" i="1"/>
  <c r="B18916" i="1"/>
  <c r="B18918" i="1"/>
  <c r="B18920" i="1"/>
  <c r="B18922" i="1"/>
  <c r="B18924" i="1"/>
  <c r="B18926" i="1"/>
  <c r="B18928" i="1"/>
  <c r="B18930" i="1"/>
  <c r="B18932" i="1"/>
  <c r="B18934" i="1"/>
  <c r="B18936" i="1"/>
  <c r="B18938" i="1"/>
  <c r="B18940" i="1"/>
  <c r="B18942" i="1"/>
  <c r="B18944" i="1"/>
  <c r="B18946" i="1"/>
  <c r="B18948" i="1"/>
  <c r="B18950" i="1"/>
  <c r="B18952" i="1"/>
  <c r="B18954" i="1"/>
  <c r="B18956" i="1"/>
  <c r="B18958" i="1"/>
  <c r="B18960" i="1"/>
  <c r="B18962" i="1"/>
  <c r="B18964" i="1"/>
  <c r="B18966" i="1"/>
  <c r="B18968" i="1"/>
  <c r="B18970" i="1"/>
  <c r="B18972" i="1"/>
  <c r="B18974" i="1"/>
  <c r="B18976" i="1"/>
  <c r="B18978" i="1"/>
  <c r="B18980" i="1"/>
  <c r="B18982" i="1"/>
  <c r="B18984" i="1"/>
  <c r="B18986" i="1"/>
  <c r="B18988" i="1"/>
  <c r="B18990" i="1"/>
  <c r="B18992" i="1"/>
  <c r="B18994" i="1"/>
  <c r="B18996" i="1"/>
  <c r="B18998" i="1"/>
  <c r="B19000" i="1"/>
  <c r="B19002" i="1"/>
  <c r="B19004" i="1"/>
  <c r="B19006" i="1"/>
  <c r="B19008" i="1"/>
  <c r="B19010" i="1"/>
  <c r="B19012" i="1"/>
  <c r="B19014" i="1"/>
  <c r="B19016" i="1"/>
  <c r="B19018" i="1"/>
  <c r="B19020" i="1"/>
  <c r="B19022" i="1"/>
  <c r="B19024" i="1"/>
  <c r="B19026" i="1"/>
  <c r="B19028" i="1"/>
  <c r="B19030" i="1"/>
  <c r="B19032" i="1"/>
  <c r="B19034" i="1"/>
  <c r="B19036" i="1"/>
  <c r="B19038" i="1"/>
  <c r="B19040" i="1"/>
  <c r="B19042" i="1"/>
  <c r="B19044" i="1"/>
  <c r="B19046" i="1"/>
  <c r="B19048" i="1"/>
  <c r="B19050" i="1"/>
  <c r="B19052" i="1"/>
  <c r="B19054" i="1"/>
  <c r="B19056" i="1"/>
  <c r="B19058" i="1"/>
  <c r="B19060" i="1"/>
  <c r="B19062" i="1"/>
  <c r="B19064" i="1"/>
  <c r="B19066" i="1"/>
  <c r="B19068" i="1"/>
  <c r="B19070" i="1"/>
  <c r="B19072" i="1"/>
  <c r="B19074" i="1"/>
  <c r="B19076" i="1"/>
  <c r="B19078" i="1"/>
  <c r="B19080" i="1"/>
  <c r="B19082" i="1"/>
  <c r="B19084" i="1"/>
  <c r="B19086" i="1"/>
  <c r="B19088" i="1"/>
  <c r="B19090" i="1"/>
  <c r="B19092" i="1"/>
  <c r="B19094" i="1"/>
  <c r="B19096" i="1"/>
  <c r="B19098" i="1"/>
  <c r="B19100" i="1"/>
  <c r="B19102" i="1"/>
  <c r="B19104" i="1"/>
  <c r="B19106" i="1"/>
  <c r="B19108" i="1"/>
  <c r="B19110" i="1"/>
  <c r="B19112" i="1"/>
  <c r="B19114" i="1"/>
  <c r="B19116" i="1"/>
  <c r="B19118" i="1"/>
  <c r="B19120" i="1"/>
  <c r="B19122" i="1"/>
  <c r="B19124" i="1"/>
  <c r="B19126" i="1"/>
  <c r="B19128" i="1"/>
  <c r="B19130" i="1"/>
  <c r="B19132" i="1"/>
  <c r="B19134" i="1"/>
  <c r="B19136" i="1"/>
  <c r="B19138" i="1"/>
  <c r="B19140" i="1"/>
  <c r="B19142" i="1"/>
  <c r="B19144" i="1"/>
  <c r="B19146" i="1"/>
  <c r="B19148" i="1"/>
  <c r="B19150" i="1"/>
  <c r="B19152" i="1"/>
  <c r="B19154" i="1"/>
  <c r="B19156" i="1"/>
  <c r="B19158" i="1"/>
  <c r="B19160" i="1"/>
  <c r="B19162" i="1"/>
  <c r="B19164" i="1"/>
  <c r="B19166" i="1"/>
  <c r="B19168" i="1"/>
  <c r="B19170" i="1"/>
  <c r="B19172" i="1"/>
  <c r="B19174" i="1"/>
  <c r="B19176" i="1"/>
  <c r="B19178" i="1"/>
  <c r="B19180" i="1"/>
  <c r="B19182" i="1"/>
  <c r="B19184" i="1"/>
  <c r="B19186" i="1"/>
  <c r="B19188" i="1"/>
  <c r="B19190" i="1"/>
  <c r="B19192" i="1"/>
  <c r="B19194" i="1"/>
  <c r="B19196" i="1"/>
  <c r="B19198" i="1"/>
  <c r="B19200" i="1"/>
  <c r="B19202" i="1"/>
  <c r="B19204" i="1"/>
  <c r="B19206" i="1"/>
  <c r="B19208" i="1"/>
  <c r="B19210" i="1"/>
  <c r="B19212" i="1"/>
  <c r="B19214" i="1"/>
  <c r="B19216" i="1"/>
  <c r="B19218" i="1"/>
  <c r="B19220" i="1"/>
  <c r="B19222" i="1"/>
  <c r="B19224" i="1"/>
  <c r="B19226" i="1"/>
  <c r="B19228" i="1"/>
  <c r="B19230" i="1"/>
  <c r="B19232" i="1"/>
  <c r="B19234" i="1"/>
  <c r="B19236" i="1"/>
  <c r="B19238" i="1"/>
  <c r="B19240" i="1"/>
  <c r="B19242" i="1"/>
  <c r="B19244" i="1"/>
  <c r="B19246" i="1"/>
  <c r="B19248" i="1"/>
  <c r="B19250" i="1"/>
  <c r="B19252" i="1"/>
  <c r="B19254" i="1"/>
  <c r="B19256" i="1"/>
  <c r="B19258" i="1"/>
  <c r="B19260" i="1"/>
  <c r="B19262" i="1"/>
  <c r="B19264" i="1"/>
  <c r="B19266" i="1"/>
  <c r="B19268" i="1"/>
  <c r="B19270" i="1"/>
  <c r="B19272" i="1"/>
  <c r="B19274" i="1"/>
  <c r="B19276" i="1"/>
  <c r="B19278" i="1"/>
  <c r="B19280" i="1"/>
  <c r="B19282" i="1"/>
  <c r="B19284" i="1"/>
  <c r="B19286" i="1"/>
  <c r="B19288" i="1"/>
  <c r="B19290" i="1"/>
  <c r="B19292" i="1"/>
  <c r="B19294" i="1"/>
  <c r="B19296" i="1"/>
  <c r="B19298" i="1"/>
  <c r="B19300" i="1"/>
  <c r="B19302" i="1"/>
  <c r="B19304" i="1"/>
  <c r="B19306" i="1"/>
  <c r="B19308" i="1"/>
  <c r="B19310" i="1"/>
  <c r="B19312" i="1"/>
  <c r="B19314" i="1"/>
  <c r="B19316" i="1"/>
  <c r="B19318" i="1"/>
  <c r="B19320" i="1"/>
  <c r="B19322" i="1"/>
  <c r="B19324" i="1"/>
  <c r="B19326" i="1"/>
  <c r="B19328" i="1"/>
  <c r="B19330" i="1"/>
  <c r="B19332" i="1"/>
  <c r="B19334" i="1"/>
  <c r="B19336" i="1"/>
  <c r="B19338" i="1"/>
  <c r="B19340" i="1"/>
  <c r="B19342" i="1"/>
  <c r="B19344" i="1"/>
  <c r="B19346" i="1"/>
  <c r="B19348" i="1"/>
  <c r="B19350" i="1"/>
  <c r="B19352" i="1"/>
  <c r="B19354" i="1"/>
  <c r="B19356" i="1"/>
  <c r="B19358" i="1"/>
  <c r="B19360" i="1"/>
  <c r="B19362" i="1"/>
  <c r="B19364" i="1"/>
  <c r="B19366" i="1"/>
  <c r="B19368" i="1"/>
  <c r="B19370" i="1"/>
  <c r="B19372" i="1"/>
  <c r="B19374" i="1"/>
  <c r="B19376" i="1"/>
  <c r="B19378" i="1"/>
  <c r="B19380" i="1"/>
  <c r="B19382" i="1"/>
  <c r="B19384" i="1"/>
  <c r="B19386" i="1"/>
  <c r="B19388" i="1"/>
  <c r="B19390" i="1"/>
  <c r="B19392" i="1"/>
  <c r="B19394" i="1"/>
  <c r="B19396" i="1"/>
  <c r="B19398" i="1"/>
  <c r="B19400" i="1"/>
  <c r="B19402" i="1"/>
  <c r="B19404" i="1"/>
  <c r="B19406" i="1"/>
  <c r="B19408" i="1"/>
  <c r="B19410" i="1"/>
  <c r="B19412" i="1"/>
  <c r="B19414" i="1"/>
  <c r="B19416" i="1"/>
  <c r="B19418" i="1"/>
  <c r="B19420" i="1"/>
  <c r="B19422" i="1"/>
  <c r="B19424" i="1"/>
  <c r="B19426" i="1"/>
  <c r="B19428" i="1"/>
  <c r="B19430" i="1"/>
  <c r="B19432" i="1"/>
  <c r="B19434" i="1"/>
  <c r="B19436" i="1"/>
  <c r="B19438" i="1"/>
  <c r="B19440" i="1"/>
  <c r="B19442" i="1"/>
  <c r="B19444" i="1"/>
  <c r="B19446" i="1"/>
  <c r="B19448" i="1"/>
  <c r="B19450" i="1"/>
  <c r="B19452" i="1"/>
  <c r="B19454" i="1"/>
  <c r="B19456" i="1"/>
  <c r="B19458" i="1"/>
  <c r="B19460" i="1"/>
  <c r="B19462" i="1"/>
  <c r="B19464" i="1"/>
  <c r="B19466" i="1"/>
  <c r="B19468" i="1"/>
  <c r="B19470" i="1"/>
  <c r="B19472" i="1"/>
  <c r="B19474" i="1"/>
  <c r="B19476" i="1"/>
  <c r="B19478" i="1"/>
  <c r="B19480" i="1"/>
  <c r="B19482" i="1"/>
  <c r="B19484" i="1"/>
  <c r="B19486" i="1"/>
  <c r="B19488" i="1"/>
  <c r="B19490" i="1"/>
  <c r="B19492" i="1"/>
  <c r="B19494" i="1"/>
  <c r="B19496" i="1"/>
  <c r="B19498" i="1"/>
  <c r="B19500" i="1"/>
  <c r="B19502" i="1"/>
  <c r="B19504" i="1"/>
  <c r="B19506" i="1"/>
  <c r="B19508" i="1"/>
  <c r="B19510" i="1"/>
  <c r="B19512" i="1"/>
  <c r="B19514" i="1"/>
  <c r="B19516" i="1"/>
  <c r="B19518" i="1"/>
  <c r="B19520" i="1"/>
  <c r="B19522" i="1"/>
  <c r="B19524" i="1"/>
  <c r="B19526" i="1"/>
  <c r="B19528" i="1"/>
  <c r="B19530" i="1"/>
  <c r="B19532" i="1"/>
  <c r="B19534" i="1"/>
  <c r="B19536" i="1"/>
  <c r="B19538" i="1"/>
  <c r="B19540" i="1"/>
  <c r="B19542" i="1"/>
  <c r="B19544" i="1"/>
  <c r="B19546" i="1"/>
  <c r="B19548" i="1"/>
  <c r="B19550" i="1"/>
  <c r="B19552" i="1"/>
  <c r="B19554" i="1"/>
  <c r="B19556" i="1"/>
  <c r="B19558" i="1"/>
  <c r="B19560" i="1"/>
  <c r="B19562" i="1"/>
  <c r="B19564" i="1"/>
  <c r="B19566" i="1"/>
  <c r="B19568" i="1"/>
  <c r="B19570" i="1"/>
  <c r="B19572" i="1"/>
  <c r="B19574" i="1"/>
  <c r="B19576" i="1"/>
  <c r="B19578" i="1"/>
  <c r="B19580" i="1"/>
  <c r="B19582" i="1"/>
  <c r="B19584" i="1"/>
  <c r="B19586" i="1"/>
  <c r="B19588" i="1"/>
  <c r="B19590" i="1"/>
  <c r="B19592" i="1"/>
  <c r="B19594" i="1"/>
  <c r="B19596" i="1"/>
  <c r="B19598" i="1"/>
  <c r="B19600" i="1"/>
  <c r="B19602" i="1"/>
  <c r="B19604" i="1"/>
  <c r="B19606" i="1"/>
  <c r="B19608" i="1"/>
  <c r="B19610" i="1"/>
  <c r="B19612" i="1"/>
  <c r="B19614" i="1"/>
  <c r="B19616" i="1"/>
  <c r="B19618" i="1"/>
  <c r="B19620" i="1"/>
  <c r="B19622" i="1"/>
  <c r="B19624" i="1"/>
  <c r="B19626" i="1"/>
  <c r="B19628" i="1"/>
  <c r="B19630" i="1"/>
  <c r="B19632" i="1"/>
  <c r="B19634" i="1"/>
  <c r="B19636" i="1"/>
  <c r="B19638" i="1"/>
  <c r="B19640" i="1"/>
  <c r="B19642" i="1"/>
  <c r="B19644" i="1"/>
  <c r="B19646" i="1"/>
  <c r="B19648" i="1"/>
  <c r="B19650" i="1"/>
  <c r="B19652" i="1"/>
  <c r="B19654" i="1"/>
  <c r="B19656" i="1"/>
  <c r="B19658" i="1"/>
  <c r="B19660" i="1"/>
  <c r="B19662" i="1"/>
  <c r="B19664" i="1"/>
  <c r="B19666" i="1"/>
  <c r="B19668" i="1"/>
  <c r="B19670" i="1"/>
  <c r="B19672" i="1"/>
  <c r="B19674" i="1"/>
  <c r="B19676" i="1"/>
  <c r="B19678" i="1"/>
  <c r="B19680" i="1"/>
  <c r="B19682" i="1"/>
  <c r="B19684" i="1"/>
  <c r="B19686" i="1"/>
  <c r="B19688" i="1"/>
  <c r="B19690" i="1"/>
  <c r="B19692" i="1"/>
  <c r="B19694" i="1"/>
  <c r="B19696" i="1"/>
  <c r="B19698" i="1"/>
  <c r="B19700" i="1"/>
  <c r="B19702" i="1"/>
  <c r="B19704" i="1"/>
  <c r="B19706" i="1"/>
  <c r="B19708" i="1"/>
  <c r="B19710" i="1"/>
  <c r="B19712" i="1"/>
  <c r="B19714" i="1"/>
  <c r="B19716" i="1"/>
  <c r="B19718" i="1"/>
  <c r="B19720" i="1"/>
  <c r="B19722" i="1"/>
  <c r="B19724" i="1"/>
  <c r="B19726" i="1"/>
  <c r="B19728" i="1"/>
  <c r="B19730" i="1"/>
  <c r="B19732" i="1"/>
  <c r="B19734" i="1"/>
  <c r="B19736" i="1"/>
  <c r="B19738" i="1"/>
  <c r="B19740" i="1"/>
  <c r="B19742" i="1"/>
  <c r="B19744" i="1"/>
  <c r="B19746" i="1"/>
  <c r="B19748" i="1"/>
  <c r="B19750" i="1"/>
  <c r="B19752" i="1"/>
  <c r="B19754" i="1"/>
  <c r="B19756" i="1"/>
  <c r="B19758" i="1"/>
  <c r="B19760" i="1"/>
  <c r="B19762" i="1"/>
  <c r="B19764" i="1"/>
  <c r="B19766" i="1"/>
  <c r="B19768" i="1"/>
  <c r="B19770" i="1"/>
  <c r="B19772" i="1"/>
  <c r="B19774" i="1"/>
  <c r="B19776" i="1"/>
  <c r="B19778" i="1"/>
  <c r="B19780" i="1"/>
  <c r="B19782" i="1"/>
  <c r="B19784" i="1"/>
  <c r="B19786" i="1"/>
  <c r="B19788" i="1"/>
  <c r="B19790" i="1"/>
  <c r="B19792" i="1"/>
  <c r="B19794" i="1"/>
  <c r="B19796" i="1"/>
  <c r="B19798" i="1"/>
  <c r="B19800" i="1"/>
  <c r="B19802" i="1"/>
  <c r="B19804" i="1"/>
  <c r="B19806" i="1"/>
  <c r="B19808" i="1"/>
  <c r="B19810" i="1"/>
  <c r="B19812" i="1"/>
  <c r="B19814" i="1"/>
  <c r="B19816" i="1"/>
  <c r="B19818" i="1"/>
  <c r="B19820" i="1"/>
  <c r="B19822" i="1"/>
  <c r="B19824" i="1"/>
  <c r="B19826" i="1"/>
  <c r="B19828" i="1"/>
  <c r="B19830" i="1"/>
  <c r="B19832" i="1"/>
  <c r="B19834" i="1"/>
  <c r="B19836" i="1"/>
  <c r="B19838" i="1"/>
  <c r="B19840" i="1"/>
  <c r="B19842" i="1"/>
  <c r="B19844" i="1"/>
  <c r="B19846" i="1"/>
  <c r="B19848" i="1"/>
  <c r="B19850" i="1"/>
  <c r="B19852" i="1"/>
  <c r="B19854" i="1"/>
  <c r="B19856" i="1"/>
  <c r="B19858" i="1"/>
  <c r="B19860" i="1"/>
  <c r="B19862" i="1"/>
  <c r="B19864" i="1"/>
  <c r="B19866" i="1"/>
  <c r="B19868" i="1"/>
  <c r="B19870" i="1"/>
  <c r="B19872" i="1"/>
  <c r="B19874" i="1"/>
  <c r="B19876" i="1"/>
  <c r="B19878" i="1"/>
  <c r="B19880" i="1"/>
  <c r="B19882" i="1"/>
  <c r="B19884" i="1"/>
  <c r="B19886" i="1"/>
  <c r="B19888" i="1"/>
  <c r="B19890" i="1"/>
  <c r="B19892" i="1"/>
  <c r="B19894" i="1"/>
  <c r="B19896" i="1"/>
  <c r="B19898" i="1"/>
  <c r="B19900" i="1"/>
  <c r="B19902" i="1"/>
  <c r="B19904" i="1"/>
  <c r="B19906" i="1"/>
  <c r="B19908" i="1"/>
  <c r="B19910" i="1"/>
  <c r="B19912" i="1"/>
  <c r="B19914" i="1"/>
  <c r="B19916" i="1"/>
  <c r="B19918" i="1"/>
  <c r="B19920" i="1"/>
  <c r="B19922" i="1"/>
  <c r="B19924" i="1"/>
  <c r="B19926" i="1"/>
  <c r="B19928" i="1"/>
  <c r="B19930" i="1"/>
  <c r="B19932" i="1"/>
  <c r="B19934" i="1"/>
  <c r="B19936" i="1"/>
  <c r="B19938" i="1"/>
  <c r="B19940" i="1"/>
  <c r="B19942" i="1"/>
  <c r="B19944" i="1"/>
  <c r="B19946" i="1"/>
  <c r="B19948" i="1"/>
  <c r="B19950" i="1"/>
  <c r="B19952" i="1"/>
  <c r="B19954" i="1"/>
  <c r="B19956" i="1"/>
  <c r="B19958" i="1"/>
  <c r="B19960" i="1"/>
  <c r="B19962" i="1"/>
  <c r="B19964" i="1"/>
  <c r="B19966" i="1"/>
  <c r="B19968" i="1"/>
  <c r="B19970" i="1"/>
  <c r="B19972" i="1"/>
  <c r="B19974" i="1"/>
  <c r="B19976" i="1"/>
  <c r="B19978" i="1"/>
  <c r="B19980" i="1"/>
  <c r="B19982" i="1"/>
  <c r="B19984" i="1"/>
  <c r="B19986" i="1"/>
  <c r="B19988" i="1"/>
  <c r="B19990" i="1"/>
  <c r="B19992" i="1"/>
  <c r="B19994" i="1"/>
  <c r="B19996" i="1"/>
  <c r="B19998" i="1"/>
  <c r="B20000" i="1"/>
  <c r="B20002" i="1"/>
  <c r="B20004" i="1"/>
  <c r="B20006" i="1"/>
  <c r="B20008" i="1"/>
  <c r="B20010" i="1"/>
  <c r="B20012" i="1"/>
  <c r="B20014" i="1"/>
  <c r="B20016" i="1"/>
  <c r="B20018" i="1"/>
  <c r="B20020" i="1"/>
  <c r="B20022" i="1"/>
  <c r="B20024" i="1"/>
  <c r="B20026" i="1"/>
  <c r="B20028" i="1"/>
  <c r="B20030" i="1"/>
  <c r="B20032" i="1"/>
  <c r="B20034" i="1"/>
  <c r="B20036" i="1"/>
  <c r="B20038" i="1"/>
  <c r="B20040" i="1"/>
  <c r="B20042" i="1"/>
  <c r="B20044" i="1"/>
  <c r="B20046" i="1"/>
  <c r="B20048" i="1"/>
  <c r="B20050" i="1"/>
  <c r="B20052" i="1"/>
  <c r="B20054" i="1"/>
  <c r="B20056" i="1"/>
  <c r="B20058" i="1"/>
  <c r="B20060" i="1"/>
  <c r="B20062" i="1"/>
  <c r="B20064" i="1"/>
  <c r="B20066" i="1"/>
  <c r="B20068" i="1"/>
  <c r="B20070" i="1"/>
  <c r="B20072" i="1"/>
  <c r="B20074" i="1"/>
  <c r="B20076" i="1"/>
  <c r="B20078" i="1"/>
  <c r="B20080" i="1"/>
  <c r="B20082" i="1"/>
  <c r="B20084" i="1"/>
  <c r="B20086" i="1"/>
  <c r="B20088" i="1"/>
  <c r="B20090" i="1"/>
  <c r="B20092" i="1"/>
  <c r="B20094" i="1"/>
  <c r="B20096" i="1"/>
  <c r="B20098" i="1"/>
  <c r="B20100" i="1"/>
  <c r="B20102" i="1"/>
  <c r="B20104" i="1"/>
  <c r="B20106" i="1"/>
  <c r="B20108" i="1"/>
  <c r="B20110" i="1"/>
  <c r="B20112" i="1"/>
  <c r="B20114" i="1"/>
  <c r="B20116" i="1"/>
  <c r="B20118" i="1"/>
  <c r="B20120" i="1"/>
  <c r="B20122" i="1"/>
  <c r="B20124" i="1"/>
  <c r="B20126" i="1"/>
  <c r="B20128" i="1"/>
  <c r="B20130" i="1"/>
  <c r="B20132" i="1"/>
  <c r="B20134" i="1"/>
  <c r="B20136" i="1"/>
  <c r="B20138" i="1"/>
  <c r="B20140" i="1"/>
  <c r="B20142" i="1"/>
  <c r="B20144" i="1"/>
  <c r="B20146" i="1"/>
  <c r="B20148" i="1"/>
  <c r="B20150" i="1"/>
  <c r="B20152" i="1"/>
  <c r="B20154" i="1"/>
  <c r="B20156" i="1"/>
  <c r="B20158" i="1"/>
  <c r="B20160" i="1"/>
  <c r="B20162" i="1"/>
  <c r="B20164" i="1"/>
  <c r="B20166" i="1"/>
  <c r="B20168" i="1"/>
  <c r="B20170" i="1"/>
  <c r="B20172" i="1"/>
  <c r="B20174" i="1"/>
  <c r="B20176" i="1"/>
  <c r="B20178" i="1"/>
  <c r="B20180" i="1"/>
  <c r="B20182" i="1"/>
  <c r="B20184" i="1"/>
  <c r="B20186" i="1"/>
  <c r="B20188" i="1"/>
  <c r="B20190" i="1"/>
  <c r="B20192" i="1"/>
  <c r="B20194" i="1"/>
  <c r="B20196" i="1"/>
  <c r="B20198" i="1"/>
  <c r="B20200" i="1"/>
  <c r="B20202" i="1"/>
  <c r="B20204" i="1"/>
  <c r="B20206" i="1"/>
  <c r="B20208" i="1"/>
  <c r="B20210" i="1"/>
  <c r="B20212" i="1"/>
  <c r="B20214" i="1"/>
  <c r="B20216" i="1"/>
  <c r="B20218" i="1"/>
  <c r="B20220" i="1"/>
  <c r="B20222" i="1"/>
  <c r="B20224" i="1"/>
  <c r="B20226" i="1"/>
  <c r="B20228" i="1"/>
  <c r="B20230" i="1"/>
  <c r="B20232" i="1"/>
  <c r="B20234" i="1"/>
  <c r="B20236" i="1"/>
  <c r="B20238" i="1"/>
  <c r="B20240" i="1"/>
  <c r="B20242" i="1"/>
  <c r="B20244" i="1"/>
  <c r="B20246" i="1"/>
  <c r="B20248" i="1"/>
  <c r="B20250" i="1"/>
  <c r="B20252" i="1"/>
  <c r="B20254" i="1"/>
  <c r="B20256" i="1"/>
  <c r="B20258" i="1"/>
  <c r="B20260" i="1"/>
  <c r="B20262" i="1"/>
  <c r="B20264" i="1"/>
  <c r="B20266" i="1"/>
  <c r="B20268" i="1"/>
  <c r="B20270" i="1"/>
  <c r="B20272" i="1"/>
  <c r="B20274" i="1"/>
  <c r="B20276" i="1"/>
  <c r="B20278" i="1"/>
  <c r="B20280" i="1"/>
  <c r="B20282" i="1"/>
  <c r="B20284" i="1"/>
  <c r="B20286" i="1"/>
  <c r="B20288" i="1"/>
  <c r="B20290" i="1"/>
  <c r="B20292" i="1"/>
  <c r="B20294" i="1"/>
  <c r="B20296" i="1"/>
  <c r="B20298" i="1"/>
  <c r="B20300" i="1"/>
  <c r="B20302" i="1"/>
  <c r="B20304" i="1"/>
  <c r="B20306" i="1"/>
  <c r="B20308" i="1"/>
  <c r="B20310" i="1"/>
  <c r="B20312" i="1"/>
  <c r="B20314" i="1"/>
  <c r="B20316" i="1"/>
  <c r="B20318" i="1"/>
  <c r="B20320" i="1"/>
  <c r="B20322" i="1"/>
  <c r="B20324" i="1"/>
  <c r="B20326" i="1"/>
  <c r="B20328" i="1"/>
  <c r="B20330" i="1"/>
  <c r="B20332" i="1"/>
  <c r="B20334" i="1"/>
  <c r="B20336" i="1"/>
  <c r="B20338" i="1"/>
  <c r="B20340" i="1"/>
  <c r="B20342" i="1"/>
  <c r="B20344" i="1"/>
  <c r="B20346" i="1"/>
  <c r="B20348" i="1"/>
  <c r="B20350" i="1"/>
  <c r="B20352" i="1"/>
  <c r="B20354" i="1"/>
  <c r="B20356" i="1"/>
  <c r="B20358" i="1"/>
  <c r="B20360" i="1"/>
  <c r="B20362" i="1"/>
  <c r="B20364" i="1"/>
  <c r="B20366" i="1"/>
  <c r="B20368" i="1"/>
  <c r="B20370" i="1"/>
  <c r="B20372" i="1"/>
  <c r="B20374" i="1"/>
  <c r="B20376" i="1"/>
  <c r="B20378" i="1"/>
  <c r="B20380" i="1"/>
  <c r="B20382" i="1"/>
  <c r="B20384" i="1"/>
  <c r="B20386" i="1"/>
  <c r="B20388" i="1"/>
  <c r="B20390" i="1"/>
  <c r="B20392" i="1"/>
  <c r="B20394" i="1"/>
  <c r="B20396" i="1"/>
  <c r="B20398" i="1"/>
  <c r="B20400" i="1"/>
  <c r="B20402" i="1"/>
  <c r="B20404" i="1"/>
  <c r="B20406" i="1"/>
  <c r="B20408" i="1"/>
  <c r="B20410" i="1"/>
  <c r="B20412" i="1"/>
  <c r="B20414" i="1"/>
  <c r="B20416" i="1"/>
  <c r="B20418" i="1"/>
  <c r="B20420" i="1"/>
  <c r="B20422" i="1"/>
  <c r="B20424" i="1"/>
  <c r="B20426" i="1"/>
  <c r="B20428" i="1"/>
  <c r="B20430" i="1"/>
  <c r="B20432" i="1"/>
  <c r="B20434" i="1"/>
  <c r="B20436" i="1"/>
  <c r="B20438" i="1"/>
  <c r="B20440" i="1"/>
  <c r="B20442" i="1"/>
  <c r="B20444" i="1"/>
  <c r="B20446" i="1"/>
  <c r="B20448" i="1"/>
  <c r="B20450" i="1"/>
  <c r="B20452" i="1"/>
  <c r="B20454" i="1"/>
  <c r="B20456" i="1"/>
  <c r="B20458" i="1"/>
  <c r="B20460" i="1"/>
  <c r="B20462" i="1"/>
  <c r="B20464" i="1"/>
  <c r="B20466" i="1"/>
  <c r="B20468" i="1"/>
  <c r="B20470" i="1"/>
  <c r="B20472" i="1"/>
  <c r="B20474" i="1"/>
  <c r="B20476" i="1"/>
  <c r="B20478" i="1"/>
  <c r="B20480" i="1"/>
  <c r="B20482" i="1"/>
  <c r="B20484" i="1"/>
  <c r="B20486" i="1"/>
  <c r="B20488" i="1"/>
  <c r="B20490" i="1"/>
  <c r="B20492" i="1"/>
  <c r="B20494" i="1"/>
  <c r="B20496" i="1"/>
  <c r="B20498" i="1"/>
  <c r="B20500" i="1"/>
  <c r="B20502" i="1"/>
  <c r="B20504" i="1"/>
  <c r="B20506" i="1"/>
  <c r="B20508" i="1"/>
  <c r="B20510" i="1"/>
  <c r="B20512" i="1"/>
  <c r="B20514" i="1"/>
  <c r="B20516" i="1"/>
  <c r="B20518" i="1"/>
  <c r="B20520" i="1"/>
  <c r="B20522" i="1"/>
  <c r="B20524" i="1"/>
  <c r="B20526" i="1"/>
  <c r="B20528" i="1"/>
  <c r="B20530" i="1"/>
  <c r="B20532" i="1"/>
  <c r="B20534" i="1"/>
  <c r="B20536" i="1"/>
  <c r="B20538" i="1"/>
  <c r="B20540" i="1"/>
  <c r="B20542" i="1"/>
  <c r="B20544" i="1"/>
  <c r="B20546" i="1"/>
  <c r="B20548" i="1"/>
  <c r="B20550" i="1"/>
  <c r="B20552" i="1"/>
  <c r="B20554" i="1"/>
  <c r="B20556" i="1"/>
  <c r="B20558" i="1"/>
  <c r="B20560" i="1"/>
  <c r="B20562" i="1"/>
  <c r="B20564" i="1"/>
  <c r="B20566" i="1"/>
  <c r="B20568" i="1"/>
  <c r="B20570" i="1"/>
  <c r="B20572" i="1"/>
  <c r="B20574" i="1"/>
  <c r="B20576" i="1"/>
  <c r="B20578" i="1"/>
  <c r="B20580" i="1"/>
  <c r="B20582" i="1"/>
  <c r="B20584" i="1"/>
  <c r="B20586" i="1"/>
  <c r="B20588" i="1"/>
  <c r="B20590" i="1"/>
  <c r="B20592" i="1"/>
  <c r="B20594" i="1"/>
  <c r="B20596" i="1"/>
  <c r="B20598" i="1"/>
  <c r="B20600" i="1"/>
  <c r="B20602" i="1"/>
  <c r="B20604" i="1"/>
  <c r="B20606" i="1"/>
  <c r="B20608" i="1"/>
  <c r="B20610" i="1"/>
  <c r="B20612" i="1"/>
  <c r="B20614" i="1"/>
  <c r="B20616" i="1"/>
  <c r="B20618" i="1"/>
  <c r="B20620" i="1"/>
  <c r="B20622" i="1"/>
  <c r="B20624" i="1"/>
  <c r="B20626" i="1"/>
  <c r="B20628" i="1"/>
  <c r="B20630" i="1"/>
  <c r="B20632" i="1"/>
  <c r="B20634" i="1"/>
  <c r="B20636" i="1"/>
  <c r="B20638" i="1"/>
  <c r="B20640" i="1"/>
  <c r="B20642" i="1"/>
  <c r="B20644" i="1"/>
  <c r="B20646" i="1"/>
  <c r="B20648" i="1"/>
  <c r="B20650" i="1"/>
  <c r="B20652" i="1"/>
  <c r="B20654" i="1"/>
  <c r="B20656" i="1"/>
  <c r="B20658" i="1"/>
  <c r="B20660" i="1"/>
  <c r="B20662" i="1"/>
  <c r="B20664" i="1"/>
  <c r="B20666" i="1"/>
  <c r="B20668" i="1"/>
  <c r="B20670" i="1"/>
  <c r="B20672" i="1"/>
  <c r="B20674" i="1"/>
  <c r="B20676" i="1"/>
  <c r="B20678" i="1"/>
  <c r="B20680" i="1"/>
  <c r="B20682" i="1"/>
  <c r="B20684" i="1"/>
  <c r="B20686" i="1"/>
  <c r="B20688" i="1"/>
  <c r="B20690" i="1"/>
  <c r="B20692" i="1"/>
  <c r="B20694" i="1"/>
  <c r="B20696" i="1"/>
  <c r="B20698" i="1"/>
  <c r="B20700" i="1"/>
  <c r="B20702" i="1"/>
  <c r="B20704" i="1"/>
  <c r="B20706" i="1"/>
  <c r="B20708" i="1"/>
  <c r="B20710" i="1"/>
  <c r="B20712" i="1"/>
  <c r="B20714" i="1"/>
  <c r="B20716" i="1"/>
  <c r="B20718" i="1"/>
  <c r="B20720" i="1"/>
  <c r="B20722" i="1"/>
  <c r="B20724" i="1"/>
  <c r="B20726" i="1"/>
  <c r="B20728" i="1"/>
  <c r="B20730" i="1"/>
  <c r="B20732" i="1"/>
  <c r="B20734" i="1"/>
  <c r="B20736" i="1"/>
  <c r="B20738" i="1"/>
  <c r="B20740" i="1"/>
  <c r="B20742" i="1"/>
  <c r="B20744" i="1"/>
  <c r="B20746" i="1"/>
  <c r="B20748" i="1"/>
  <c r="B20750" i="1"/>
  <c r="B20752" i="1"/>
  <c r="B20754" i="1"/>
  <c r="B20756" i="1"/>
  <c r="B20758" i="1"/>
  <c r="B20760" i="1"/>
  <c r="B20762" i="1"/>
  <c r="B20764" i="1"/>
  <c r="B20766" i="1"/>
  <c r="B20768" i="1"/>
  <c r="B20770" i="1"/>
  <c r="B20772" i="1"/>
  <c r="B20774" i="1"/>
  <c r="B20776" i="1"/>
  <c r="B20778" i="1"/>
  <c r="B20780" i="1"/>
  <c r="B20782" i="1"/>
  <c r="B20784" i="1"/>
  <c r="B20786" i="1"/>
  <c r="B20788" i="1"/>
  <c r="B20790" i="1"/>
  <c r="B20792" i="1"/>
  <c r="B20794" i="1"/>
  <c r="B20796" i="1"/>
  <c r="B20798" i="1"/>
  <c r="B20800" i="1"/>
  <c r="B20802" i="1"/>
  <c r="B20804" i="1"/>
  <c r="B20806" i="1"/>
  <c r="B20808" i="1"/>
  <c r="B20810" i="1"/>
  <c r="B20812" i="1"/>
  <c r="B20814" i="1"/>
  <c r="B20816" i="1"/>
  <c r="B20818" i="1"/>
  <c r="B20820" i="1"/>
  <c r="B20822" i="1"/>
  <c r="B20824" i="1"/>
  <c r="B20826" i="1"/>
  <c r="B20828" i="1"/>
  <c r="B20830" i="1"/>
  <c r="B20832" i="1"/>
  <c r="B20834" i="1"/>
  <c r="B20836" i="1"/>
  <c r="B20838" i="1"/>
  <c r="B20840" i="1"/>
  <c r="B20842" i="1"/>
  <c r="B20844" i="1"/>
  <c r="B20846" i="1"/>
  <c r="B20848" i="1"/>
  <c r="B20850" i="1"/>
  <c r="B20852" i="1"/>
  <c r="B20854" i="1"/>
  <c r="B20856" i="1"/>
  <c r="B20858" i="1"/>
  <c r="B20860" i="1"/>
  <c r="B20862" i="1"/>
  <c r="B20864" i="1"/>
  <c r="B20866" i="1"/>
  <c r="B20868" i="1"/>
  <c r="B20870" i="1"/>
  <c r="B20872" i="1"/>
  <c r="B20874" i="1"/>
  <c r="B20876" i="1"/>
  <c r="B20878" i="1"/>
  <c r="B20880" i="1"/>
  <c r="B20882" i="1"/>
  <c r="B20884" i="1"/>
  <c r="B20886" i="1"/>
  <c r="B20888" i="1"/>
  <c r="B20890" i="1"/>
  <c r="B20892" i="1"/>
  <c r="B20894" i="1"/>
  <c r="B20896" i="1"/>
  <c r="B20898" i="1"/>
  <c r="B20900" i="1"/>
  <c r="B20902" i="1"/>
  <c r="B20904" i="1"/>
  <c r="B20906" i="1"/>
  <c r="B20908" i="1"/>
  <c r="B20910" i="1"/>
  <c r="B20912" i="1"/>
  <c r="B20914" i="1"/>
  <c r="B20916" i="1"/>
  <c r="B20918" i="1"/>
  <c r="B20920" i="1"/>
  <c r="B20922" i="1"/>
  <c r="B20924" i="1"/>
  <c r="B20926" i="1"/>
  <c r="B20928" i="1"/>
  <c r="B20930" i="1"/>
  <c r="B20932" i="1"/>
  <c r="B20934" i="1"/>
  <c r="B20936" i="1"/>
  <c r="B20938" i="1"/>
  <c r="B20940" i="1"/>
  <c r="B20942" i="1"/>
  <c r="B20944" i="1"/>
  <c r="B20946" i="1"/>
  <c r="B20948" i="1"/>
  <c r="B20950" i="1"/>
  <c r="B20952" i="1"/>
  <c r="B20954" i="1"/>
  <c r="B20956" i="1"/>
  <c r="B20958" i="1"/>
  <c r="B20960" i="1"/>
  <c r="B20962" i="1"/>
  <c r="B20964" i="1"/>
  <c r="B20966" i="1"/>
  <c r="B20968" i="1"/>
  <c r="B20970" i="1"/>
  <c r="B20972" i="1"/>
  <c r="B20974" i="1"/>
  <c r="B20976" i="1"/>
  <c r="B20978" i="1"/>
  <c r="B20980" i="1"/>
  <c r="B20982" i="1"/>
  <c r="B20984" i="1"/>
  <c r="B20986" i="1"/>
  <c r="B20988" i="1"/>
  <c r="B20990" i="1"/>
  <c r="B20992" i="1"/>
  <c r="B20994" i="1"/>
  <c r="B20996" i="1"/>
  <c r="B20998" i="1"/>
  <c r="B21000" i="1"/>
  <c r="B21002" i="1"/>
  <c r="B21004" i="1"/>
  <c r="B21006" i="1"/>
  <c r="B21008" i="1"/>
  <c r="B21010" i="1"/>
  <c r="B21012" i="1"/>
  <c r="B21014" i="1"/>
  <c r="B21016" i="1"/>
  <c r="B21018" i="1"/>
  <c r="B21020" i="1"/>
  <c r="B21022" i="1"/>
  <c r="B21024" i="1"/>
  <c r="B21026" i="1"/>
  <c r="B21028" i="1"/>
  <c r="B21030" i="1"/>
  <c r="B21032" i="1"/>
  <c r="B21034" i="1"/>
  <c r="B21036" i="1"/>
  <c r="B21038" i="1"/>
  <c r="B21040" i="1"/>
  <c r="B21042" i="1"/>
  <c r="B21044" i="1"/>
  <c r="B21046" i="1"/>
  <c r="B21048" i="1"/>
  <c r="B21050" i="1"/>
  <c r="B21052" i="1"/>
  <c r="B21054" i="1"/>
  <c r="B21056" i="1"/>
  <c r="B21058" i="1"/>
  <c r="B21060" i="1"/>
  <c r="B21062" i="1"/>
  <c r="B21064" i="1"/>
  <c r="B21066" i="1"/>
  <c r="B21068" i="1"/>
  <c r="B21070" i="1"/>
  <c r="B21072" i="1"/>
  <c r="B21074" i="1"/>
  <c r="B21076" i="1"/>
  <c r="B21078" i="1"/>
  <c r="B21080" i="1"/>
  <c r="B21082" i="1"/>
  <c r="B21084" i="1"/>
  <c r="B21086" i="1"/>
  <c r="B21088" i="1"/>
  <c r="B21090" i="1"/>
  <c r="B21092" i="1"/>
  <c r="B21094" i="1"/>
  <c r="B21096" i="1"/>
  <c r="B21098" i="1"/>
  <c r="B21100" i="1"/>
  <c r="B21102" i="1"/>
  <c r="B21104" i="1"/>
  <c r="B21106" i="1"/>
  <c r="B21108" i="1"/>
  <c r="B21110" i="1"/>
  <c r="B21112" i="1"/>
  <c r="B21114" i="1"/>
  <c r="B21116" i="1"/>
  <c r="B21118" i="1"/>
  <c r="B21120" i="1"/>
  <c r="B21122" i="1"/>
  <c r="B21124" i="1"/>
  <c r="B21126" i="1"/>
  <c r="B21128" i="1"/>
  <c r="B21130" i="1"/>
  <c r="B21132" i="1"/>
  <c r="B21134" i="1"/>
  <c r="B21136" i="1"/>
  <c r="B21138" i="1"/>
  <c r="B21140" i="1"/>
  <c r="B21142" i="1"/>
  <c r="B21144" i="1"/>
  <c r="B21146" i="1"/>
  <c r="B21148" i="1"/>
  <c r="B21150" i="1"/>
  <c r="B21152" i="1"/>
  <c r="B21154" i="1"/>
  <c r="B21156" i="1"/>
  <c r="B21158" i="1"/>
  <c r="B21160" i="1"/>
  <c r="B21162" i="1"/>
  <c r="B21164" i="1"/>
  <c r="B21166" i="1"/>
  <c r="B21168" i="1"/>
  <c r="B21170" i="1"/>
  <c r="B21172" i="1"/>
  <c r="B21174" i="1"/>
  <c r="B21176" i="1"/>
  <c r="B21178" i="1"/>
  <c r="B21180" i="1"/>
  <c r="B21182" i="1"/>
  <c r="B21184" i="1"/>
  <c r="B21186" i="1"/>
  <c r="B21188" i="1"/>
  <c r="B21190" i="1"/>
  <c r="B21192" i="1"/>
  <c r="B21194" i="1"/>
  <c r="B21196" i="1"/>
  <c r="B21198" i="1"/>
  <c r="B21200" i="1"/>
  <c r="B21202" i="1"/>
  <c r="B21204" i="1"/>
  <c r="B21206" i="1"/>
  <c r="B21208" i="1"/>
  <c r="B21210" i="1"/>
  <c r="B21212" i="1"/>
  <c r="B21214" i="1"/>
  <c r="B21216" i="1"/>
  <c r="B21218" i="1"/>
  <c r="B21220" i="1"/>
  <c r="B21222" i="1"/>
  <c r="B21224" i="1"/>
  <c r="B21226" i="1"/>
  <c r="B21228" i="1"/>
  <c r="B21230" i="1"/>
  <c r="B21232" i="1"/>
  <c r="B21234" i="1"/>
  <c r="B21236" i="1"/>
  <c r="B21238" i="1"/>
  <c r="B21240" i="1"/>
  <c r="B21242" i="1"/>
  <c r="B21244" i="1"/>
  <c r="B21246" i="1"/>
  <c r="B21248" i="1"/>
  <c r="B21250" i="1"/>
  <c r="B21252" i="1"/>
  <c r="B21254" i="1"/>
  <c r="B21256" i="1"/>
  <c r="B21258" i="1"/>
  <c r="B21260" i="1"/>
  <c r="B21262" i="1"/>
  <c r="B21264" i="1"/>
  <c r="B21266" i="1"/>
  <c r="B21268" i="1"/>
  <c r="B21270" i="1"/>
  <c r="B21272" i="1"/>
  <c r="B21274" i="1"/>
  <c r="B21276" i="1"/>
  <c r="B21278" i="1"/>
  <c r="B21280" i="1"/>
  <c r="B21282" i="1"/>
  <c r="B21284" i="1"/>
  <c r="B21286" i="1"/>
  <c r="B21288" i="1"/>
  <c r="B21290" i="1"/>
  <c r="B21292" i="1"/>
  <c r="B21294" i="1"/>
  <c r="B21296" i="1"/>
  <c r="B21298" i="1"/>
  <c r="B21300" i="1"/>
  <c r="B21302" i="1"/>
  <c r="B21304" i="1"/>
  <c r="B21306" i="1"/>
  <c r="B21308" i="1"/>
  <c r="B21310" i="1"/>
  <c r="B21312" i="1"/>
  <c r="B21314" i="1"/>
  <c r="B21316" i="1"/>
  <c r="B21318" i="1"/>
  <c r="B21320" i="1"/>
  <c r="B21322" i="1"/>
  <c r="B21324" i="1"/>
  <c r="B21326" i="1"/>
  <c r="B21328" i="1"/>
  <c r="B21330" i="1"/>
  <c r="B21332" i="1"/>
  <c r="B21334" i="1"/>
  <c r="B21336" i="1"/>
  <c r="B21338" i="1"/>
  <c r="B21340" i="1"/>
  <c r="B21342" i="1"/>
  <c r="B21344" i="1"/>
  <c r="B21346" i="1"/>
  <c r="B21348" i="1"/>
  <c r="B21350" i="1"/>
  <c r="B21352" i="1"/>
  <c r="B21354" i="1"/>
  <c r="B21356" i="1"/>
  <c r="B21358" i="1"/>
  <c r="B21360" i="1"/>
  <c r="B21362" i="1"/>
  <c r="B21364" i="1"/>
  <c r="B21366" i="1"/>
  <c r="B21368" i="1"/>
  <c r="B21370" i="1"/>
  <c r="B21372" i="1"/>
  <c r="B21374" i="1"/>
  <c r="B21376" i="1"/>
  <c r="B21378" i="1"/>
  <c r="B21380" i="1"/>
  <c r="B21382" i="1"/>
  <c r="B21384" i="1"/>
  <c r="B21386" i="1"/>
  <c r="B21388" i="1"/>
  <c r="B21390" i="1"/>
  <c r="B21392" i="1"/>
  <c r="B21394" i="1"/>
  <c r="B21396" i="1"/>
  <c r="B21398" i="1"/>
  <c r="B21400" i="1"/>
  <c r="B21402" i="1"/>
  <c r="B21404" i="1"/>
  <c r="B21406" i="1"/>
  <c r="B21408" i="1"/>
  <c r="B21410" i="1"/>
  <c r="B21412" i="1"/>
  <c r="B21414" i="1"/>
  <c r="B21416" i="1"/>
  <c r="B21418" i="1"/>
  <c r="B21420" i="1"/>
  <c r="B21422" i="1"/>
  <c r="B21424" i="1"/>
  <c r="B21426" i="1"/>
  <c r="B21428" i="1"/>
  <c r="B21430" i="1"/>
  <c r="B21432" i="1"/>
  <c r="B21434" i="1"/>
  <c r="B21436" i="1"/>
  <c r="B21438" i="1"/>
  <c r="B21440" i="1"/>
  <c r="B21442" i="1"/>
  <c r="B21444" i="1"/>
  <c r="B21446" i="1"/>
  <c r="B21448" i="1"/>
  <c r="B21450" i="1"/>
  <c r="B21452" i="1"/>
  <c r="B21454" i="1"/>
  <c r="B21456" i="1"/>
  <c r="B21458" i="1"/>
  <c r="B21460" i="1"/>
  <c r="B21462" i="1"/>
  <c r="B21464" i="1"/>
  <c r="B21466" i="1"/>
  <c r="B21468" i="1"/>
  <c r="B21470" i="1"/>
  <c r="B21472" i="1"/>
  <c r="B21474" i="1"/>
  <c r="B21476" i="1"/>
  <c r="B21478" i="1"/>
  <c r="B21480" i="1"/>
  <c r="B21482" i="1"/>
  <c r="B21484" i="1"/>
  <c r="B21486" i="1"/>
  <c r="B21488" i="1"/>
  <c r="B21490" i="1"/>
  <c r="B21492" i="1"/>
  <c r="B21494" i="1"/>
  <c r="B21496" i="1"/>
  <c r="B21498" i="1"/>
  <c r="B21500" i="1"/>
  <c r="B21502" i="1"/>
  <c r="B21504" i="1"/>
  <c r="B21506" i="1"/>
  <c r="B21508" i="1"/>
  <c r="B21510" i="1"/>
  <c r="B21512" i="1"/>
  <c r="B21514" i="1"/>
  <c r="B21516" i="1"/>
  <c r="B21518" i="1"/>
  <c r="B21520" i="1"/>
  <c r="B21522" i="1"/>
  <c r="B21524" i="1"/>
  <c r="B21526" i="1"/>
  <c r="B21528" i="1"/>
  <c r="B21530" i="1"/>
  <c r="B21532" i="1"/>
  <c r="B21534" i="1"/>
  <c r="B21536" i="1"/>
  <c r="B21538" i="1"/>
  <c r="B21540" i="1"/>
  <c r="B21542" i="1"/>
  <c r="B21544" i="1"/>
  <c r="B21546" i="1"/>
  <c r="B21548" i="1"/>
  <c r="B21550" i="1"/>
  <c r="B21552" i="1"/>
  <c r="B21554" i="1"/>
  <c r="B21556" i="1"/>
  <c r="B21558" i="1"/>
  <c r="B21560" i="1"/>
  <c r="B21562" i="1"/>
  <c r="B21564" i="1"/>
  <c r="B21566" i="1"/>
  <c r="B21568" i="1"/>
  <c r="B21570" i="1"/>
  <c r="B21572" i="1"/>
  <c r="B21574" i="1"/>
  <c r="B21576" i="1"/>
  <c r="B21578" i="1"/>
  <c r="B21580" i="1"/>
  <c r="B21582" i="1"/>
  <c r="B21584" i="1"/>
  <c r="B21586" i="1"/>
  <c r="B21588" i="1"/>
  <c r="B21590" i="1"/>
  <c r="B21592" i="1"/>
  <c r="B21594" i="1"/>
  <c r="B21596" i="1"/>
  <c r="B21598" i="1"/>
  <c r="B21600" i="1"/>
  <c r="B21602" i="1"/>
  <c r="B21604" i="1"/>
  <c r="B21606" i="1"/>
  <c r="B21608" i="1"/>
  <c r="B21610" i="1"/>
  <c r="B21612" i="1"/>
  <c r="B21614" i="1"/>
  <c r="B21616" i="1"/>
  <c r="B21618" i="1"/>
  <c r="B21620" i="1"/>
  <c r="B21622" i="1"/>
  <c r="B21624" i="1"/>
  <c r="B21626" i="1"/>
  <c r="B21628" i="1"/>
  <c r="B21630" i="1"/>
  <c r="B21632" i="1"/>
  <c r="B21634" i="1"/>
  <c r="B21636" i="1"/>
  <c r="B21638" i="1"/>
  <c r="B21640" i="1"/>
  <c r="B21642" i="1"/>
  <c r="B21644" i="1"/>
  <c r="B21646" i="1"/>
  <c r="B21648" i="1"/>
  <c r="B21650" i="1"/>
  <c r="B21652" i="1"/>
  <c r="B21654" i="1"/>
  <c r="B21656" i="1"/>
  <c r="B21658" i="1"/>
  <c r="B21660" i="1"/>
  <c r="B21662" i="1"/>
  <c r="B21664" i="1"/>
  <c r="B21666" i="1"/>
  <c r="B21668" i="1"/>
  <c r="B21670" i="1"/>
  <c r="B21672" i="1"/>
  <c r="B21674" i="1"/>
  <c r="B21676" i="1"/>
  <c r="B21678" i="1"/>
  <c r="B21680" i="1"/>
  <c r="B21682" i="1"/>
  <c r="B21684" i="1"/>
  <c r="B21686" i="1"/>
  <c r="B21688" i="1"/>
  <c r="B21690" i="1"/>
  <c r="B21692" i="1"/>
  <c r="B21694" i="1"/>
  <c r="B21696" i="1"/>
  <c r="B21698" i="1"/>
  <c r="B21700" i="1"/>
  <c r="B21702" i="1"/>
  <c r="B21704" i="1"/>
  <c r="B21706" i="1"/>
  <c r="B21708" i="1"/>
  <c r="B21710" i="1"/>
  <c r="B21712" i="1"/>
  <c r="B21714" i="1"/>
  <c r="B21716" i="1"/>
  <c r="B21718" i="1"/>
  <c r="B21720" i="1"/>
  <c r="B21722" i="1"/>
  <c r="B21724" i="1"/>
  <c r="B21726" i="1"/>
  <c r="B21728" i="1"/>
  <c r="B21730" i="1"/>
  <c r="B21732" i="1"/>
  <c r="B21734" i="1"/>
  <c r="B21736" i="1"/>
  <c r="B21738" i="1"/>
  <c r="B21740" i="1"/>
  <c r="B21742" i="1"/>
  <c r="B21744" i="1"/>
  <c r="B21746" i="1"/>
  <c r="B21748" i="1"/>
  <c r="B21750" i="1"/>
  <c r="B21752" i="1"/>
  <c r="B21754" i="1"/>
  <c r="B21756" i="1"/>
  <c r="B21758" i="1"/>
  <c r="B21760" i="1"/>
  <c r="B21762" i="1"/>
  <c r="B21764" i="1"/>
  <c r="B21766" i="1"/>
  <c r="B21768" i="1"/>
  <c r="B21770" i="1"/>
  <c r="B21772" i="1"/>
  <c r="B21774" i="1"/>
  <c r="B21776" i="1"/>
  <c r="B21778" i="1"/>
  <c r="B21780" i="1"/>
  <c r="B21782" i="1"/>
  <c r="B21784" i="1"/>
  <c r="B21786" i="1"/>
  <c r="B21788" i="1"/>
  <c r="B21790" i="1"/>
  <c r="B21792" i="1"/>
  <c r="B21794" i="1"/>
  <c r="B21796" i="1"/>
  <c r="B21798" i="1"/>
  <c r="B21800" i="1"/>
  <c r="B21802" i="1"/>
  <c r="B21804" i="1"/>
  <c r="B21806" i="1"/>
  <c r="B21808" i="1"/>
  <c r="B21810" i="1"/>
  <c r="B21812" i="1"/>
  <c r="B21814" i="1"/>
  <c r="B21816" i="1"/>
  <c r="B21818" i="1"/>
  <c r="B21820" i="1"/>
  <c r="B21822" i="1"/>
  <c r="B21824" i="1"/>
  <c r="B21826" i="1"/>
  <c r="B21828" i="1"/>
  <c r="B21830" i="1"/>
  <c r="B21832" i="1"/>
  <c r="B21834" i="1"/>
  <c r="B21836" i="1"/>
  <c r="B21838" i="1"/>
  <c r="B21840" i="1"/>
  <c r="B21842" i="1"/>
  <c r="B21844" i="1"/>
  <c r="B21846" i="1"/>
  <c r="B21848" i="1"/>
  <c r="B21850" i="1"/>
  <c r="B21852" i="1"/>
  <c r="B21854" i="1"/>
  <c r="B21856" i="1"/>
  <c r="B21858" i="1"/>
  <c r="B21860" i="1"/>
  <c r="B21862" i="1"/>
  <c r="B21864" i="1"/>
  <c r="B21866" i="1"/>
  <c r="B21868" i="1"/>
  <c r="B21870" i="1"/>
  <c r="B21872" i="1"/>
  <c r="B21874" i="1"/>
  <c r="B21876" i="1"/>
  <c r="B21878" i="1"/>
  <c r="B21880" i="1"/>
  <c r="B21882" i="1"/>
  <c r="B21884" i="1"/>
  <c r="B21886" i="1"/>
  <c r="B21888" i="1"/>
  <c r="B21890" i="1"/>
  <c r="B21892" i="1"/>
  <c r="B21894" i="1"/>
  <c r="B21896" i="1"/>
  <c r="B21898" i="1"/>
  <c r="B21900" i="1"/>
  <c r="B21902" i="1"/>
  <c r="B21904" i="1"/>
  <c r="B21906" i="1"/>
  <c r="B21908" i="1"/>
  <c r="B21910" i="1"/>
  <c r="B21912" i="1"/>
  <c r="B21914" i="1"/>
  <c r="B21916" i="1"/>
  <c r="B21918" i="1"/>
  <c r="B21920" i="1"/>
  <c r="B21922" i="1"/>
  <c r="B21924" i="1"/>
  <c r="B21926" i="1"/>
  <c r="B21928" i="1"/>
  <c r="B21930" i="1"/>
  <c r="B21932" i="1"/>
  <c r="B21934" i="1"/>
  <c r="B21936" i="1"/>
  <c r="B21938" i="1"/>
  <c r="B21940" i="1"/>
  <c r="B21942" i="1"/>
  <c r="B21944" i="1"/>
  <c r="B21946" i="1"/>
  <c r="B21948" i="1"/>
  <c r="B21950" i="1"/>
  <c r="B21952" i="1"/>
  <c r="B21954" i="1"/>
  <c r="B21956" i="1"/>
  <c r="B21958" i="1"/>
  <c r="B21960" i="1"/>
  <c r="B21962" i="1"/>
  <c r="B21964" i="1"/>
  <c r="B21966" i="1"/>
  <c r="B21968" i="1"/>
  <c r="B21970" i="1"/>
  <c r="B21972" i="1"/>
  <c r="B21974" i="1"/>
  <c r="B21976" i="1"/>
  <c r="B21978" i="1"/>
  <c r="B21980" i="1"/>
  <c r="B21982" i="1"/>
  <c r="B21984" i="1"/>
  <c r="B21986" i="1"/>
  <c r="B21988" i="1"/>
  <c r="B21990" i="1"/>
  <c r="B21992" i="1"/>
  <c r="B21994" i="1"/>
  <c r="B21996" i="1"/>
  <c r="B21998" i="1"/>
  <c r="B22000" i="1"/>
  <c r="B22002" i="1"/>
  <c r="B22004" i="1"/>
  <c r="B22006" i="1"/>
  <c r="B22008" i="1"/>
  <c r="B22010" i="1"/>
  <c r="B22012" i="1"/>
  <c r="B22014" i="1"/>
  <c r="B22016" i="1"/>
  <c r="B22018" i="1"/>
  <c r="B22020" i="1"/>
  <c r="B22022" i="1"/>
  <c r="B22024" i="1"/>
  <c r="B22026" i="1"/>
  <c r="B22028" i="1"/>
  <c r="B22030" i="1"/>
  <c r="B22032" i="1"/>
  <c r="B22034" i="1"/>
  <c r="B22036" i="1"/>
  <c r="B22038" i="1"/>
  <c r="B22040" i="1"/>
  <c r="B22042" i="1"/>
  <c r="B22044" i="1"/>
  <c r="B22046" i="1"/>
  <c r="B22048" i="1"/>
  <c r="B22050" i="1"/>
  <c r="B22052" i="1"/>
  <c r="B22054" i="1"/>
  <c r="B22056" i="1"/>
  <c r="B22058" i="1"/>
  <c r="B22060" i="1"/>
  <c r="B22062" i="1"/>
  <c r="B22064" i="1"/>
  <c r="B22066" i="1"/>
  <c r="B22068" i="1"/>
  <c r="B22070" i="1"/>
  <c r="B22072" i="1"/>
  <c r="B22074" i="1"/>
  <c r="B22076" i="1"/>
  <c r="B22078" i="1"/>
  <c r="B22080" i="1"/>
  <c r="B22082" i="1"/>
  <c r="B22084" i="1"/>
  <c r="B22086" i="1"/>
  <c r="B22088" i="1"/>
  <c r="B22090" i="1"/>
  <c r="B22092" i="1"/>
  <c r="B22094" i="1"/>
  <c r="B22096" i="1"/>
  <c r="B22098" i="1"/>
  <c r="B22100" i="1"/>
  <c r="B22102" i="1"/>
  <c r="B22104" i="1"/>
  <c r="B22106" i="1"/>
  <c r="B22108" i="1"/>
  <c r="B22110" i="1"/>
  <c r="B22112" i="1"/>
  <c r="B22114" i="1"/>
  <c r="B22116" i="1"/>
  <c r="B22118" i="1"/>
  <c r="B22120" i="1"/>
  <c r="B22122" i="1"/>
  <c r="B22124" i="1"/>
  <c r="B22126" i="1"/>
  <c r="B22128" i="1"/>
  <c r="B22130" i="1"/>
  <c r="B22132" i="1"/>
  <c r="B22134" i="1"/>
  <c r="B22136" i="1"/>
  <c r="B22138" i="1"/>
  <c r="B22140" i="1"/>
  <c r="B22142" i="1"/>
  <c r="B22144" i="1"/>
  <c r="B22146" i="1"/>
  <c r="B22148" i="1"/>
  <c r="B22150" i="1"/>
  <c r="B22152" i="1"/>
  <c r="B22154" i="1"/>
  <c r="B22156" i="1"/>
  <c r="B22158" i="1"/>
  <c r="B22160" i="1"/>
  <c r="B22162" i="1"/>
  <c r="B22164" i="1"/>
  <c r="B22166" i="1"/>
  <c r="B22168" i="1"/>
  <c r="B22170" i="1"/>
  <c r="B22172" i="1"/>
  <c r="B22174" i="1"/>
  <c r="B22176" i="1"/>
  <c r="B22178" i="1"/>
  <c r="B22180" i="1"/>
  <c r="B22182" i="1"/>
  <c r="B22184" i="1"/>
  <c r="B22186" i="1"/>
  <c r="B22188" i="1"/>
  <c r="B22190" i="1"/>
  <c r="B22192" i="1"/>
  <c r="B22194" i="1"/>
  <c r="B22196" i="1"/>
  <c r="B22198" i="1"/>
  <c r="B22200" i="1"/>
  <c r="B22202" i="1"/>
  <c r="B22204" i="1"/>
  <c r="B22206" i="1"/>
  <c r="B22208" i="1"/>
  <c r="B22210" i="1"/>
  <c r="B22212" i="1"/>
  <c r="B22214" i="1"/>
  <c r="B22216" i="1"/>
  <c r="B22218" i="1"/>
  <c r="B22220" i="1"/>
  <c r="B22222" i="1"/>
  <c r="B22224" i="1"/>
  <c r="B22226" i="1"/>
  <c r="B22228" i="1"/>
  <c r="B22230" i="1"/>
  <c r="B22232" i="1"/>
  <c r="B22234" i="1"/>
  <c r="B22236" i="1"/>
  <c r="B22238" i="1"/>
  <c r="B22240" i="1"/>
  <c r="B22242" i="1"/>
  <c r="B22244" i="1"/>
  <c r="B22246" i="1"/>
  <c r="B22248" i="1"/>
  <c r="B22250" i="1"/>
  <c r="B22252" i="1"/>
  <c r="B22254" i="1"/>
  <c r="B22256" i="1"/>
  <c r="B22258" i="1"/>
  <c r="B22260" i="1"/>
  <c r="B22262" i="1"/>
  <c r="B22264" i="1"/>
  <c r="B22266" i="1"/>
  <c r="B22268" i="1"/>
  <c r="B22270" i="1"/>
  <c r="B22272" i="1"/>
  <c r="B22274" i="1"/>
  <c r="B22276" i="1"/>
  <c r="B22278" i="1"/>
  <c r="B22280" i="1"/>
  <c r="B22282" i="1"/>
  <c r="B22284" i="1"/>
  <c r="B22286" i="1"/>
  <c r="B22288" i="1"/>
  <c r="B22290" i="1"/>
  <c r="B22292" i="1"/>
  <c r="B22294" i="1"/>
  <c r="B22296" i="1"/>
  <c r="B22298" i="1"/>
  <c r="B22300" i="1"/>
  <c r="B22302" i="1"/>
  <c r="B22304" i="1"/>
  <c r="B22306" i="1"/>
  <c r="B22308" i="1"/>
  <c r="B22310" i="1"/>
  <c r="B22312" i="1"/>
  <c r="B22314" i="1"/>
  <c r="B22316" i="1"/>
  <c r="B22318" i="1"/>
  <c r="B22320" i="1"/>
  <c r="B22322" i="1"/>
  <c r="B22324" i="1"/>
  <c r="B22326" i="1"/>
  <c r="B22328" i="1"/>
  <c r="B22330" i="1"/>
  <c r="B22332" i="1"/>
  <c r="B22334" i="1"/>
  <c r="B22336" i="1"/>
  <c r="B22338" i="1"/>
  <c r="B22340" i="1"/>
  <c r="B22342" i="1"/>
  <c r="B22344" i="1"/>
  <c r="B22346" i="1"/>
  <c r="B22348" i="1"/>
  <c r="B22350" i="1"/>
  <c r="B22352" i="1"/>
  <c r="B22354" i="1"/>
  <c r="B22356" i="1"/>
  <c r="B22358" i="1"/>
  <c r="B22360" i="1"/>
  <c r="B22362" i="1"/>
  <c r="B22364" i="1"/>
  <c r="B22366" i="1"/>
  <c r="B22368" i="1"/>
  <c r="B22370" i="1"/>
  <c r="B22372" i="1"/>
  <c r="B22374" i="1"/>
  <c r="B22376" i="1"/>
  <c r="B22378" i="1"/>
  <c r="B22380" i="1"/>
  <c r="B22382" i="1"/>
  <c r="B22384" i="1"/>
  <c r="B22386" i="1"/>
  <c r="B22388" i="1"/>
  <c r="B22390" i="1"/>
  <c r="B22392" i="1"/>
  <c r="B22394" i="1"/>
  <c r="B22396" i="1"/>
  <c r="B22398" i="1"/>
  <c r="B22400" i="1"/>
  <c r="B22402" i="1"/>
  <c r="B22404" i="1"/>
  <c r="B22406" i="1"/>
  <c r="B22408" i="1"/>
  <c r="B22410" i="1"/>
  <c r="B22412" i="1"/>
  <c r="B22414" i="1"/>
  <c r="B22416" i="1"/>
  <c r="B22418" i="1"/>
  <c r="B22420" i="1"/>
  <c r="B22422" i="1"/>
  <c r="B22424" i="1"/>
  <c r="B22426" i="1"/>
  <c r="B22428" i="1"/>
  <c r="B22430" i="1"/>
  <c r="B22432" i="1"/>
  <c r="B22434" i="1"/>
  <c r="B22436" i="1"/>
  <c r="B22438" i="1"/>
  <c r="B22440" i="1"/>
  <c r="B22442" i="1"/>
  <c r="B22444" i="1"/>
  <c r="B22446" i="1"/>
  <c r="B22448" i="1"/>
  <c r="B22450" i="1"/>
  <c r="B22452" i="1"/>
  <c r="B22454" i="1"/>
  <c r="B22456" i="1"/>
  <c r="B22458" i="1"/>
  <c r="B22460" i="1"/>
  <c r="B22462" i="1"/>
  <c r="B22464" i="1"/>
  <c r="B22466" i="1"/>
  <c r="B22468" i="1"/>
  <c r="B22470" i="1"/>
  <c r="B22472" i="1"/>
  <c r="B22474" i="1"/>
  <c r="B22476" i="1"/>
  <c r="B22478" i="1"/>
  <c r="B22480" i="1"/>
  <c r="B22482" i="1"/>
  <c r="B22484" i="1"/>
  <c r="B22486" i="1"/>
  <c r="B22488" i="1"/>
  <c r="B22490" i="1"/>
  <c r="B22492" i="1"/>
  <c r="B22494" i="1"/>
  <c r="B22496" i="1"/>
  <c r="B22498" i="1"/>
  <c r="B22500" i="1"/>
  <c r="B22502" i="1"/>
  <c r="B22504" i="1"/>
  <c r="B22506" i="1"/>
  <c r="B22508" i="1"/>
  <c r="B22510" i="1"/>
  <c r="B22512" i="1"/>
  <c r="B22514" i="1"/>
  <c r="B22516" i="1"/>
  <c r="B22518" i="1"/>
  <c r="B22520" i="1"/>
  <c r="B22522" i="1"/>
  <c r="B22524" i="1"/>
  <c r="B22526" i="1"/>
  <c r="B22528" i="1"/>
  <c r="B22530" i="1"/>
  <c r="B22532" i="1"/>
  <c r="B22534" i="1"/>
  <c r="B22536" i="1"/>
  <c r="B22538" i="1"/>
  <c r="B22540" i="1"/>
  <c r="B22542" i="1"/>
  <c r="B22544" i="1"/>
  <c r="B22546" i="1"/>
  <c r="B22548" i="1"/>
  <c r="B22550" i="1"/>
  <c r="B22552" i="1"/>
  <c r="B22554" i="1"/>
  <c r="B22556" i="1"/>
  <c r="B22558" i="1"/>
  <c r="B22560" i="1"/>
  <c r="B22562" i="1"/>
  <c r="B22564" i="1"/>
  <c r="B22566" i="1"/>
  <c r="B22568" i="1"/>
  <c r="B22570" i="1"/>
  <c r="B22572" i="1"/>
  <c r="B22574" i="1"/>
  <c r="B22576" i="1"/>
  <c r="B22578" i="1"/>
  <c r="B22580" i="1"/>
  <c r="B22582" i="1"/>
  <c r="B22584" i="1"/>
  <c r="B22586" i="1"/>
  <c r="B22588" i="1"/>
  <c r="B22590" i="1"/>
  <c r="B22592" i="1"/>
  <c r="B22594" i="1"/>
  <c r="B22596" i="1"/>
  <c r="B22598" i="1"/>
  <c r="B22600" i="1"/>
  <c r="B22602" i="1"/>
  <c r="B22604" i="1"/>
  <c r="B22606" i="1"/>
  <c r="B22608" i="1"/>
  <c r="B22610" i="1"/>
  <c r="B22612" i="1"/>
  <c r="B22614" i="1"/>
  <c r="B22616" i="1"/>
  <c r="B22618" i="1"/>
  <c r="B22620" i="1"/>
  <c r="B22622" i="1"/>
  <c r="B22624" i="1"/>
  <c r="B22626" i="1"/>
  <c r="B22628" i="1"/>
  <c r="B22630" i="1"/>
  <c r="B22632" i="1"/>
  <c r="B22634" i="1"/>
  <c r="B22636" i="1"/>
  <c r="B22638" i="1"/>
  <c r="B22640" i="1"/>
  <c r="B22642" i="1"/>
  <c r="B22644" i="1"/>
  <c r="B22646" i="1"/>
  <c r="B22648" i="1"/>
  <c r="B22650" i="1"/>
  <c r="B22652" i="1"/>
  <c r="B22654" i="1"/>
  <c r="B22656" i="1"/>
  <c r="B22658" i="1"/>
  <c r="B22660" i="1"/>
  <c r="B22662" i="1"/>
  <c r="B22664" i="1"/>
  <c r="B22666" i="1"/>
  <c r="B22668" i="1"/>
  <c r="B22670" i="1"/>
  <c r="B22672" i="1"/>
  <c r="B22674" i="1"/>
  <c r="B22676" i="1"/>
  <c r="B22678" i="1"/>
  <c r="B22680" i="1"/>
  <c r="B22682" i="1"/>
  <c r="B22684" i="1"/>
  <c r="B22686" i="1"/>
  <c r="B22688" i="1"/>
  <c r="B22690" i="1"/>
  <c r="B22692" i="1"/>
  <c r="B22694" i="1"/>
  <c r="B22696" i="1"/>
  <c r="B22698" i="1"/>
  <c r="B22700" i="1"/>
  <c r="B22702" i="1"/>
  <c r="B22704" i="1"/>
  <c r="B22706" i="1"/>
  <c r="B22708" i="1"/>
  <c r="B22710" i="1"/>
  <c r="B22712" i="1"/>
  <c r="B22714" i="1"/>
  <c r="B22716" i="1"/>
  <c r="B22718" i="1"/>
  <c r="B22720" i="1"/>
  <c r="B22722" i="1"/>
  <c r="B22724" i="1"/>
  <c r="B22726" i="1"/>
  <c r="B22728" i="1"/>
  <c r="B22730" i="1"/>
  <c r="B22732" i="1"/>
  <c r="B22734" i="1"/>
  <c r="B22736" i="1"/>
  <c r="B22738" i="1"/>
  <c r="B22740" i="1"/>
  <c r="B22742" i="1"/>
  <c r="B22744" i="1"/>
  <c r="B22746" i="1"/>
  <c r="B22748" i="1"/>
  <c r="B22750" i="1"/>
  <c r="B22752" i="1"/>
  <c r="B22754" i="1"/>
  <c r="B22756" i="1"/>
  <c r="B22758" i="1"/>
  <c r="B22760" i="1"/>
  <c r="B22762" i="1"/>
  <c r="B22764" i="1"/>
  <c r="B22766" i="1"/>
  <c r="B22768" i="1"/>
  <c r="B22770" i="1"/>
  <c r="B22772" i="1"/>
  <c r="B22774" i="1"/>
  <c r="B22776" i="1"/>
  <c r="B22778" i="1"/>
  <c r="B22780" i="1"/>
  <c r="B22782" i="1"/>
  <c r="B22784" i="1"/>
  <c r="B22786" i="1"/>
  <c r="B22788" i="1"/>
  <c r="B22790" i="1"/>
  <c r="B22792" i="1"/>
  <c r="B22794" i="1"/>
  <c r="B22796" i="1"/>
  <c r="B22798" i="1"/>
  <c r="B22800" i="1"/>
  <c r="B22802" i="1"/>
  <c r="B22804" i="1"/>
  <c r="B22806" i="1"/>
  <c r="B22808" i="1"/>
  <c r="B22810" i="1"/>
  <c r="B22812" i="1"/>
  <c r="B22814" i="1"/>
  <c r="B22816" i="1"/>
  <c r="B22818" i="1"/>
  <c r="B22820" i="1"/>
  <c r="B22822" i="1"/>
  <c r="B22824" i="1"/>
  <c r="B22826" i="1"/>
  <c r="B22828" i="1"/>
  <c r="B22830" i="1"/>
  <c r="B22832" i="1"/>
  <c r="B22834" i="1"/>
  <c r="B22836" i="1"/>
  <c r="B22838" i="1"/>
  <c r="B22840" i="1"/>
  <c r="B22842" i="1"/>
  <c r="B22844" i="1"/>
  <c r="B22846" i="1"/>
  <c r="B22848" i="1"/>
  <c r="B22850" i="1"/>
  <c r="B22852" i="1"/>
  <c r="B22854" i="1"/>
  <c r="B22856" i="1"/>
  <c r="B22858" i="1"/>
  <c r="B22860" i="1"/>
  <c r="B22862" i="1"/>
  <c r="B22864" i="1"/>
  <c r="B22866" i="1"/>
  <c r="B22868" i="1"/>
  <c r="B22870" i="1"/>
  <c r="B22872" i="1"/>
  <c r="B22874" i="1"/>
  <c r="B22876" i="1"/>
  <c r="B22878" i="1"/>
  <c r="B22880" i="1"/>
  <c r="B22882" i="1"/>
  <c r="B22884" i="1"/>
  <c r="B22886" i="1"/>
  <c r="B22888" i="1"/>
  <c r="B22890" i="1"/>
  <c r="B22892" i="1"/>
  <c r="B22894" i="1"/>
  <c r="B22896" i="1"/>
  <c r="B22898" i="1"/>
  <c r="B22900" i="1"/>
  <c r="B22902" i="1"/>
  <c r="B22904" i="1"/>
  <c r="B22906" i="1"/>
  <c r="B22908" i="1"/>
  <c r="B22910" i="1"/>
  <c r="B22912" i="1"/>
  <c r="B22914" i="1"/>
  <c r="B22916" i="1"/>
  <c r="B22918" i="1"/>
  <c r="B22920" i="1"/>
  <c r="B22922" i="1"/>
  <c r="B22924" i="1"/>
  <c r="B22926" i="1"/>
  <c r="B22928" i="1"/>
  <c r="B22930" i="1"/>
  <c r="B22932" i="1"/>
  <c r="B22934" i="1"/>
  <c r="B22936" i="1"/>
  <c r="B22938" i="1"/>
  <c r="B22940" i="1"/>
  <c r="B22942" i="1"/>
  <c r="B22944" i="1"/>
  <c r="B22946" i="1"/>
  <c r="B22948" i="1"/>
  <c r="B22950" i="1"/>
  <c r="B22952" i="1"/>
  <c r="B22954" i="1"/>
  <c r="B22956" i="1"/>
  <c r="B22958" i="1"/>
  <c r="B22960" i="1"/>
  <c r="B22962" i="1"/>
  <c r="B22964" i="1"/>
  <c r="B22966" i="1"/>
  <c r="B22968" i="1"/>
  <c r="B22970" i="1"/>
  <c r="B22972" i="1"/>
  <c r="B22974" i="1"/>
  <c r="B22976" i="1"/>
  <c r="B22978" i="1"/>
  <c r="B22980" i="1"/>
  <c r="B22982" i="1"/>
  <c r="B22984" i="1"/>
  <c r="B22986" i="1"/>
  <c r="B22988" i="1"/>
  <c r="B22990" i="1"/>
  <c r="B22992" i="1"/>
  <c r="B22994" i="1"/>
  <c r="B22996" i="1"/>
  <c r="B22998" i="1"/>
  <c r="B23000" i="1"/>
  <c r="B23002" i="1"/>
  <c r="B23004" i="1"/>
  <c r="B23006" i="1"/>
  <c r="B23008" i="1"/>
  <c r="B23010" i="1"/>
  <c r="B23012" i="1"/>
  <c r="B23014" i="1"/>
  <c r="B23016" i="1"/>
  <c r="B23018" i="1"/>
  <c r="B23020" i="1"/>
  <c r="B23022" i="1"/>
  <c r="B23024" i="1"/>
  <c r="B23026" i="1"/>
  <c r="B23028" i="1"/>
  <c r="B23030" i="1"/>
  <c r="B23032" i="1"/>
  <c r="B23034" i="1"/>
  <c r="B23036" i="1"/>
  <c r="B23038" i="1"/>
  <c r="B23040" i="1"/>
  <c r="B23042" i="1"/>
  <c r="B23044" i="1"/>
  <c r="B23046" i="1"/>
  <c r="B23048" i="1"/>
  <c r="B23050" i="1"/>
  <c r="B23052" i="1"/>
  <c r="B23054" i="1"/>
  <c r="B23056" i="1"/>
  <c r="B23058" i="1"/>
  <c r="B23060" i="1"/>
  <c r="B23062" i="1"/>
  <c r="B23064" i="1"/>
  <c r="B23066" i="1"/>
  <c r="B23068" i="1"/>
  <c r="B23070" i="1"/>
  <c r="B23072" i="1"/>
  <c r="B23074" i="1"/>
  <c r="B23076" i="1"/>
  <c r="B23078" i="1"/>
  <c r="B23080" i="1"/>
  <c r="B23082" i="1"/>
  <c r="B23084" i="1"/>
  <c r="B23086" i="1"/>
  <c r="B23088" i="1"/>
  <c r="B23090" i="1"/>
  <c r="B23092" i="1"/>
  <c r="B23094" i="1"/>
  <c r="B23096" i="1"/>
  <c r="B23098" i="1"/>
  <c r="B23100" i="1"/>
  <c r="B23102" i="1"/>
  <c r="B23104" i="1"/>
  <c r="B23106" i="1"/>
  <c r="B23108" i="1"/>
  <c r="B23110" i="1"/>
  <c r="B23112" i="1"/>
  <c r="B23114" i="1"/>
  <c r="B23116" i="1"/>
  <c r="B23118" i="1"/>
  <c r="B23120" i="1"/>
  <c r="B23122" i="1"/>
  <c r="B23124" i="1"/>
  <c r="B23126" i="1"/>
  <c r="B23128" i="1"/>
  <c r="B23130" i="1"/>
  <c r="B23132" i="1"/>
  <c r="B23134" i="1"/>
  <c r="B23136" i="1"/>
  <c r="B23138" i="1"/>
  <c r="B23140" i="1"/>
  <c r="B23142" i="1"/>
  <c r="B23144" i="1"/>
  <c r="B23146" i="1"/>
  <c r="B23148" i="1"/>
  <c r="B23150" i="1"/>
  <c r="B23152" i="1"/>
  <c r="B23154" i="1"/>
  <c r="B23156" i="1"/>
  <c r="B23158" i="1"/>
  <c r="B23160" i="1"/>
  <c r="B23162" i="1"/>
  <c r="B23164" i="1"/>
  <c r="B23166" i="1"/>
  <c r="B23168" i="1"/>
  <c r="B23170" i="1"/>
  <c r="B23172" i="1"/>
  <c r="B23174" i="1"/>
  <c r="B23176" i="1"/>
  <c r="B23178" i="1"/>
  <c r="B23180" i="1"/>
  <c r="B23182" i="1"/>
  <c r="B23184" i="1"/>
  <c r="B23186" i="1"/>
  <c r="B23188" i="1"/>
  <c r="B23190" i="1"/>
  <c r="B23192" i="1"/>
  <c r="B23194" i="1"/>
  <c r="B23196" i="1"/>
  <c r="B23198" i="1"/>
  <c r="B23200" i="1"/>
  <c r="B23202" i="1"/>
  <c r="B23204" i="1"/>
  <c r="B23206" i="1"/>
  <c r="B23208" i="1"/>
  <c r="B23210" i="1"/>
  <c r="B23212" i="1"/>
  <c r="B23214" i="1"/>
  <c r="B23216" i="1"/>
  <c r="B23218" i="1"/>
  <c r="B23220" i="1"/>
  <c r="B23222" i="1"/>
  <c r="B23224" i="1"/>
  <c r="B23226" i="1"/>
  <c r="B23228" i="1"/>
  <c r="B23230" i="1"/>
  <c r="B23232" i="1"/>
  <c r="B23234" i="1"/>
  <c r="B23236" i="1"/>
  <c r="B23238" i="1"/>
  <c r="B23240" i="1"/>
  <c r="B23242" i="1"/>
  <c r="B23244" i="1"/>
  <c r="B23246" i="1"/>
  <c r="B23248" i="1"/>
  <c r="B23250" i="1"/>
  <c r="B23252" i="1"/>
  <c r="B23254" i="1"/>
  <c r="B23256" i="1"/>
  <c r="B23258" i="1"/>
  <c r="B23260" i="1"/>
  <c r="B23262" i="1"/>
  <c r="B23264" i="1"/>
  <c r="B23266" i="1"/>
  <c r="B23268" i="1"/>
  <c r="B23270" i="1"/>
  <c r="B23272" i="1"/>
  <c r="B23274" i="1"/>
  <c r="B23276" i="1"/>
  <c r="B23278" i="1"/>
  <c r="B23280" i="1"/>
  <c r="B23282" i="1"/>
  <c r="B23284" i="1"/>
  <c r="B23286" i="1"/>
  <c r="B23288" i="1"/>
  <c r="B23290" i="1"/>
  <c r="B23292" i="1"/>
  <c r="B23294" i="1"/>
  <c r="B23296" i="1"/>
  <c r="B23298" i="1"/>
  <c r="B23300" i="1"/>
  <c r="B23302" i="1"/>
  <c r="B23304" i="1"/>
  <c r="B23306" i="1"/>
  <c r="B23308" i="1"/>
  <c r="B23310" i="1"/>
  <c r="B23312" i="1"/>
  <c r="B23314" i="1"/>
  <c r="B23316" i="1"/>
  <c r="B23318" i="1"/>
  <c r="B23320" i="1"/>
  <c r="B23322" i="1"/>
  <c r="B23324" i="1"/>
  <c r="B23326" i="1"/>
  <c r="B23328" i="1"/>
  <c r="B23330" i="1"/>
  <c r="B23332" i="1"/>
  <c r="B23334" i="1"/>
  <c r="B23336" i="1"/>
  <c r="B23338" i="1"/>
  <c r="B23340" i="1"/>
  <c r="B23342" i="1"/>
  <c r="B23344" i="1"/>
  <c r="B23346" i="1"/>
  <c r="B23348" i="1"/>
  <c r="B23350" i="1"/>
  <c r="B23352" i="1"/>
  <c r="B23354" i="1"/>
  <c r="B23356" i="1"/>
  <c r="B23358" i="1"/>
  <c r="B23360" i="1"/>
  <c r="B23362" i="1"/>
  <c r="B23364" i="1"/>
  <c r="B23366" i="1"/>
  <c r="B23368" i="1"/>
  <c r="B23370" i="1"/>
  <c r="B23372" i="1"/>
  <c r="B23374" i="1"/>
  <c r="B23376" i="1"/>
  <c r="B23378" i="1"/>
  <c r="B23380" i="1"/>
  <c r="B23382" i="1"/>
  <c r="B23384" i="1"/>
  <c r="B23386" i="1"/>
  <c r="B23388" i="1"/>
  <c r="B23390" i="1"/>
  <c r="B23392" i="1"/>
  <c r="B23394" i="1"/>
  <c r="B23396" i="1"/>
  <c r="B23398" i="1"/>
  <c r="B23400" i="1"/>
  <c r="B23402" i="1"/>
  <c r="B23404" i="1"/>
  <c r="B23406" i="1"/>
  <c r="B23408" i="1"/>
  <c r="B23410" i="1"/>
  <c r="B23412" i="1"/>
  <c r="B23414" i="1"/>
  <c r="B23416" i="1"/>
  <c r="B23418" i="1"/>
  <c r="B23420" i="1"/>
  <c r="B23422" i="1"/>
  <c r="B23424" i="1"/>
  <c r="B23426" i="1"/>
  <c r="B23428" i="1"/>
  <c r="B23430" i="1"/>
  <c r="B23432" i="1"/>
  <c r="B23434" i="1"/>
  <c r="B23436" i="1"/>
  <c r="B23438" i="1"/>
  <c r="B23440" i="1"/>
  <c r="B23442" i="1"/>
  <c r="B23444" i="1"/>
  <c r="B23446" i="1"/>
  <c r="B23448" i="1"/>
  <c r="B23450" i="1"/>
  <c r="B23452" i="1"/>
  <c r="B23454" i="1"/>
  <c r="B23456" i="1"/>
  <c r="B23458" i="1"/>
  <c r="B23460" i="1"/>
  <c r="B23462" i="1"/>
  <c r="B23464" i="1"/>
  <c r="B23466" i="1"/>
  <c r="B23468" i="1"/>
  <c r="B23470" i="1"/>
  <c r="B23472" i="1"/>
  <c r="B23474" i="1"/>
  <c r="B23476" i="1"/>
  <c r="B23478" i="1"/>
  <c r="B23480" i="1"/>
  <c r="B23482" i="1"/>
  <c r="B23484" i="1"/>
  <c r="B23486" i="1"/>
  <c r="B23488" i="1"/>
  <c r="B23490" i="1"/>
  <c r="B23492" i="1"/>
  <c r="B23494" i="1"/>
  <c r="B23496" i="1"/>
  <c r="B23498" i="1"/>
  <c r="B23500" i="1"/>
  <c r="B23502" i="1"/>
  <c r="B23504" i="1"/>
  <c r="B23506" i="1"/>
  <c r="B23508" i="1"/>
  <c r="B23510" i="1"/>
  <c r="B23512" i="1"/>
  <c r="B23514" i="1"/>
  <c r="B23516" i="1"/>
  <c r="B23518" i="1"/>
  <c r="B23520" i="1"/>
  <c r="B23522" i="1"/>
  <c r="B23524" i="1"/>
  <c r="B23526" i="1"/>
  <c r="B23528" i="1"/>
  <c r="B23530" i="1"/>
  <c r="B23532" i="1"/>
  <c r="B23534" i="1"/>
  <c r="B23536" i="1"/>
  <c r="B23538" i="1"/>
  <c r="B23540" i="1"/>
  <c r="B23542" i="1"/>
  <c r="B23544" i="1"/>
  <c r="B23546" i="1"/>
  <c r="B23548" i="1"/>
  <c r="B23550" i="1"/>
  <c r="B23552" i="1"/>
  <c r="B23554" i="1"/>
  <c r="B23556" i="1"/>
  <c r="B23558" i="1"/>
  <c r="B23560" i="1"/>
  <c r="B23562" i="1"/>
  <c r="B23564" i="1"/>
  <c r="B23566" i="1"/>
  <c r="B23568" i="1"/>
  <c r="B23570" i="1"/>
  <c r="B23572" i="1"/>
  <c r="B23574" i="1"/>
  <c r="B23576" i="1"/>
  <c r="B23578" i="1"/>
  <c r="B23580" i="1"/>
  <c r="B23582" i="1"/>
  <c r="B23584" i="1"/>
  <c r="B23586" i="1"/>
  <c r="B23588" i="1"/>
  <c r="B23590" i="1"/>
  <c r="B23592" i="1"/>
  <c r="B23594" i="1"/>
  <c r="B23596" i="1"/>
  <c r="B23598" i="1"/>
  <c r="B23600" i="1"/>
  <c r="B23602" i="1"/>
  <c r="B23604" i="1"/>
  <c r="B23606" i="1"/>
  <c r="B23608" i="1"/>
  <c r="B23610" i="1"/>
  <c r="B23612" i="1"/>
  <c r="B23614" i="1"/>
  <c r="B23616" i="1"/>
  <c r="B23618" i="1"/>
  <c r="B23620" i="1"/>
  <c r="B23622" i="1"/>
  <c r="B23624" i="1"/>
  <c r="B23626" i="1"/>
  <c r="B23628" i="1"/>
  <c r="B23630" i="1"/>
  <c r="B23632" i="1"/>
  <c r="B23634" i="1"/>
  <c r="B23636" i="1"/>
  <c r="B23638" i="1"/>
  <c r="B23640" i="1"/>
  <c r="B23642" i="1"/>
  <c r="B23644" i="1"/>
  <c r="B23646" i="1"/>
  <c r="B23648" i="1"/>
  <c r="B23650" i="1"/>
  <c r="B23652" i="1"/>
  <c r="B23654" i="1"/>
  <c r="B23656" i="1"/>
  <c r="B23658" i="1"/>
  <c r="B23660" i="1"/>
  <c r="B23662" i="1"/>
  <c r="B23664" i="1"/>
  <c r="B23666" i="1"/>
  <c r="B23668" i="1"/>
  <c r="B23670" i="1"/>
  <c r="B23672" i="1"/>
  <c r="B23674" i="1"/>
  <c r="B23676" i="1"/>
  <c r="B23678" i="1"/>
  <c r="B23680" i="1"/>
  <c r="B23682" i="1"/>
  <c r="B23684" i="1"/>
  <c r="B23686" i="1"/>
  <c r="B23688" i="1"/>
  <c r="B23690" i="1"/>
  <c r="B23692" i="1"/>
  <c r="B23694" i="1"/>
  <c r="B23696" i="1"/>
  <c r="B23698" i="1"/>
  <c r="B23700" i="1"/>
  <c r="B23702" i="1"/>
  <c r="B23704" i="1"/>
  <c r="B23706" i="1"/>
  <c r="B23708" i="1"/>
  <c r="B23710" i="1"/>
  <c r="B23712" i="1"/>
  <c r="B23714" i="1"/>
  <c r="B23716" i="1"/>
  <c r="B23718" i="1"/>
  <c r="B23720" i="1"/>
  <c r="B23722" i="1"/>
  <c r="B23724" i="1"/>
  <c r="B23726" i="1"/>
  <c r="B23728" i="1"/>
  <c r="B23730" i="1"/>
  <c r="B23732" i="1"/>
  <c r="B23734" i="1"/>
  <c r="B23736" i="1"/>
  <c r="B23738" i="1"/>
  <c r="B23740" i="1"/>
  <c r="B23742" i="1"/>
  <c r="B23744" i="1"/>
  <c r="B23746" i="1"/>
  <c r="B23748" i="1"/>
  <c r="B23750" i="1"/>
  <c r="B23752" i="1"/>
  <c r="B23754" i="1"/>
  <c r="B23756" i="1"/>
  <c r="B23758" i="1"/>
  <c r="B23760" i="1"/>
  <c r="B23762" i="1"/>
  <c r="B23764" i="1"/>
  <c r="B23766" i="1"/>
  <c r="B23768" i="1"/>
  <c r="B23770" i="1"/>
  <c r="B23772" i="1"/>
  <c r="B23774" i="1"/>
  <c r="B23776" i="1"/>
  <c r="B23778" i="1"/>
  <c r="B23780" i="1"/>
  <c r="B23782" i="1"/>
  <c r="B23784" i="1"/>
  <c r="B23786" i="1"/>
  <c r="B23788" i="1"/>
  <c r="B23790" i="1"/>
  <c r="B23792" i="1"/>
  <c r="B23794" i="1"/>
  <c r="B23796" i="1"/>
  <c r="B23798" i="1"/>
  <c r="B23800" i="1"/>
  <c r="B23802" i="1"/>
  <c r="B23804" i="1"/>
  <c r="B23806" i="1"/>
  <c r="B23808" i="1"/>
  <c r="B23810" i="1"/>
  <c r="B23812" i="1"/>
  <c r="B23814" i="1"/>
  <c r="B23816" i="1"/>
  <c r="B23818" i="1"/>
  <c r="B23820" i="1"/>
  <c r="B23822" i="1"/>
  <c r="B23824" i="1"/>
  <c r="B23826" i="1"/>
  <c r="B23828" i="1"/>
  <c r="B23830" i="1"/>
  <c r="B23832" i="1"/>
  <c r="B23834" i="1"/>
  <c r="B23836" i="1"/>
  <c r="B23838" i="1"/>
  <c r="B23840" i="1"/>
  <c r="B23842" i="1"/>
  <c r="B23844" i="1"/>
  <c r="B23846" i="1"/>
  <c r="B23848" i="1"/>
  <c r="B23850" i="1"/>
  <c r="B23852" i="1"/>
  <c r="B23854" i="1"/>
  <c r="B23856" i="1"/>
  <c r="B23858" i="1"/>
  <c r="B23860" i="1"/>
  <c r="B23862" i="1"/>
  <c r="B23864" i="1"/>
  <c r="B23866" i="1"/>
  <c r="B23868" i="1"/>
  <c r="B23870" i="1"/>
  <c r="B23872" i="1"/>
  <c r="B23874" i="1"/>
  <c r="B23876" i="1"/>
  <c r="B23878" i="1"/>
  <c r="B23880" i="1"/>
  <c r="B23882" i="1"/>
  <c r="B23884" i="1"/>
  <c r="B23886" i="1"/>
  <c r="B23888" i="1"/>
  <c r="B23890" i="1"/>
  <c r="B23892" i="1"/>
  <c r="B23894" i="1"/>
  <c r="B23896" i="1"/>
  <c r="B23898" i="1"/>
  <c r="B23900" i="1"/>
  <c r="B23902" i="1"/>
  <c r="B23904" i="1"/>
  <c r="B23906" i="1"/>
  <c r="B23908" i="1"/>
  <c r="B23910" i="1"/>
  <c r="B23912" i="1"/>
  <c r="B23914" i="1"/>
  <c r="B23916" i="1"/>
  <c r="B23918" i="1"/>
  <c r="B23920" i="1"/>
  <c r="B23922" i="1"/>
  <c r="B23924" i="1"/>
  <c r="B23926" i="1"/>
  <c r="B23928" i="1"/>
  <c r="B23930" i="1"/>
  <c r="B23932" i="1"/>
  <c r="B23934" i="1"/>
  <c r="B23936" i="1"/>
  <c r="B23938" i="1"/>
  <c r="B23940" i="1"/>
  <c r="B23942" i="1"/>
  <c r="B23944" i="1"/>
  <c r="B23946" i="1"/>
  <c r="B23948" i="1"/>
  <c r="B23950" i="1"/>
  <c r="B23952" i="1"/>
  <c r="B23954" i="1"/>
  <c r="B23956" i="1"/>
  <c r="B23958" i="1"/>
  <c r="B23960" i="1"/>
  <c r="B23962" i="1"/>
  <c r="B23964" i="1"/>
  <c r="B23966" i="1"/>
  <c r="B23968" i="1"/>
  <c r="B23970" i="1"/>
  <c r="B23972" i="1"/>
  <c r="B23974" i="1"/>
  <c r="B23976" i="1"/>
  <c r="B23978" i="1"/>
  <c r="B23980" i="1"/>
  <c r="B23982" i="1"/>
  <c r="B23984" i="1"/>
  <c r="B23986" i="1"/>
  <c r="B23988" i="1"/>
  <c r="B23990" i="1"/>
  <c r="B23992" i="1"/>
  <c r="B23994" i="1"/>
  <c r="B23996" i="1"/>
  <c r="B23998" i="1"/>
  <c r="B24000" i="1"/>
  <c r="B24002" i="1"/>
  <c r="B24004" i="1"/>
  <c r="B24006" i="1"/>
  <c r="B24008" i="1"/>
  <c r="B24010" i="1"/>
  <c r="B24012" i="1"/>
  <c r="B24014" i="1"/>
  <c r="B24016" i="1"/>
  <c r="B24018" i="1"/>
  <c r="B24020" i="1"/>
  <c r="B24022" i="1"/>
  <c r="B24024" i="1"/>
  <c r="B24026" i="1"/>
  <c r="B24028" i="1"/>
  <c r="B24030" i="1"/>
  <c r="B24032" i="1"/>
  <c r="B24034" i="1"/>
  <c r="B24036" i="1"/>
  <c r="B24038" i="1"/>
  <c r="B24040" i="1"/>
  <c r="B24042" i="1"/>
  <c r="B24044" i="1"/>
  <c r="B24046" i="1"/>
  <c r="B24048" i="1"/>
  <c r="B24050" i="1"/>
  <c r="B24052" i="1"/>
  <c r="B24054" i="1"/>
  <c r="B24056" i="1"/>
  <c r="B24058" i="1"/>
  <c r="B24060" i="1"/>
  <c r="B24062" i="1"/>
  <c r="B24064" i="1"/>
  <c r="B24066" i="1"/>
  <c r="B24068" i="1"/>
  <c r="B24070" i="1"/>
  <c r="B24072" i="1"/>
  <c r="B24074" i="1"/>
  <c r="B24076" i="1"/>
  <c r="B24078" i="1"/>
  <c r="B24080" i="1"/>
  <c r="B24082" i="1"/>
  <c r="B24084" i="1"/>
  <c r="B24086" i="1"/>
  <c r="B24088" i="1"/>
  <c r="B24090" i="1"/>
  <c r="B24092" i="1"/>
  <c r="B24094" i="1"/>
  <c r="B24096" i="1"/>
  <c r="B24098" i="1"/>
  <c r="B24100" i="1"/>
  <c r="B24102" i="1"/>
  <c r="B24104" i="1"/>
  <c r="B24106" i="1"/>
  <c r="B24108" i="1"/>
  <c r="B24110" i="1"/>
  <c r="B24112" i="1"/>
  <c r="B24114" i="1"/>
  <c r="B24116" i="1"/>
  <c r="B24118" i="1"/>
  <c r="B24120" i="1"/>
  <c r="B24122" i="1"/>
  <c r="B24124" i="1"/>
  <c r="B24126" i="1"/>
  <c r="B24128" i="1"/>
  <c r="B24130" i="1"/>
  <c r="B24132" i="1"/>
  <c r="B24134" i="1"/>
  <c r="B24136" i="1"/>
  <c r="B24138" i="1"/>
  <c r="B24140" i="1"/>
  <c r="B24142" i="1"/>
  <c r="B24144" i="1"/>
  <c r="B24146" i="1"/>
  <c r="B24148" i="1"/>
  <c r="B24150" i="1"/>
  <c r="B24152" i="1"/>
  <c r="B24154" i="1"/>
  <c r="B24156" i="1"/>
  <c r="B24158" i="1"/>
  <c r="B24160" i="1"/>
  <c r="B24162" i="1"/>
  <c r="B24164" i="1"/>
  <c r="B24166" i="1"/>
  <c r="B24168" i="1"/>
  <c r="B24170" i="1"/>
  <c r="B24172" i="1"/>
  <c r="B24174" i="1"/>
  <c r="B24176" i="1"/>
  <c r="B24178" i="1"/>
  <c r="B24180" i="1"/>
  <c r="B24182" i="1"/>
  <c r="B24184" i="1"/>
  <c r="B24186" i="1"/>
  <c r="B24188" i="1"/>
  <c r="B24190" i="1"/>
  <c r="B24192" i="1"/>
  <c r="B24194" i="1"/>
  <c r="B24196" i="1"/>
  <c r="B24198" i="1"/>
  <c r="B24200" i="1"/>
  <c r="B24202" i="1"/>
  <c r="B24204" i="1"/>
  <c r="B24206" i="1"/>
  <c r="B24208" i="1"/>
  <c r="B24210" i="1"/>
  <c r="B24212" i="1"/>
  <c r="B24214" i="1"/>
  <c r="B24216" i="1"/>
  <c r="B24218" i="1"/>
  <c r="B24220" i="1"/>
  <c r="B24222" i="1"/>
  <c r="B24224" i="1"/>
  <c r="B24226" i="1"/>
  <c r="B24228" i="1"/>
  <c r="B24230" i="1"/>
  <c r="B24232" i="1"/>
  <c r="B24234" i="1"/>
  <c r="B24236" i="1"/>
  <c r="B24238" i="1"/>
  <c r="B24240" i="1"/>
  <c r="B24242" i="1"/>
  <c r="B24244" i="1"/>
  <c r="B24246" i="1"/>
  <c r="B24248" i="1"/>
  <c r="B24250" i="1"/>
  <c r="B24252" i="1"/>
  <c r="B24254" i="1"/>
  <c r="B24256" i="1"/>
  <c r="B24258" i="1"/>
  <c r="B24260" i="1"/>
  <c r="B24262" i="1"/>
  <c r="B24264" i="1"/>
  <c r="B24266" i="1"/>
  <c r="B24268" i="1"/>
  <c r="B24270" i="1"/>
  <c r="B24272" i="1"/>
  <c r="B24274" i="1"/>
  <c r="B24276" i="1"/>
  <c r="B24278" i="1"/>
  <c r="B24280" i="1"/>
  <c r="B24282" i="1"/>
  <c r="B24284" i="1"/>
  <c r="B24286" i="1"/>
  <c r="B24288" i="1"/>
  <c r="B24290" i="1"/>
  <c r="B24292" i="1"/>
  <c r="B24294" i="1"/>
  <c r="B24296" i="1"/>
  <c r="B24298" i="1"/>
  <c r="B24300" i="1"/>
  <c r="B24302" i="1"/>
  <c r="B24304" i="1"/>
  <c r="B24306" i="1"/>
  <c r="B24308" i="1"/>
  <c r="B24310" i="1"/>
  <c r="B24312" i="1"/>
  <c r="B24314" i="1"/>
  <c r="B24316" i="1"/>
  <c r="B24318" i="1"/>
  <c r="B24320" i="1"/>
  <c r="B24322" i="1"/>
  <c r="B24324" i="1"/>
  <c r="B24326" i="1"/>
  <c r="B24328" i="1"/>
  <c r="B24330" i="1"/>
  <c r="B24332" i="1"/>
  <c r="B24334" i="1"/>
  <c r="B24336" i="1"/>
  <c r="B24338" i="1"/>
  <c r="B24340" i="1"/>
  <c r="B24342" i="1"/>
  <c r="B24344" i="1"/>
  <c r="B24346" i="1"/>
  <c r="B24348" i="1"/>
  <c r="B24350" i="1"/>
  <c r="B24352" i="1"/>
  <c r="B24354" i="1"/>
  <c r="B24356" i="1"/>
  <c r="B24358" i="1"/>
  <c r="B24360" i="1"/>
  <c r="B24362" i="1"/>
  <c r="B24364" i="1"/>
  <c r="B24366" i="1"/>
  <c r="B24368" i="1"/>
  <c r="B24370" i="1"/>
  <c r="B24372" i="1"/>
  <c r="B24374" i="1"/>
  <c r="B24376" i="1"/>
  <c r="B24378" i="1"/>
  <c r="B24380" i="1"/>
  <c r="B24382" i="1"/>
  <c r="B24384" i="1"/>
  <c r="B24386" i="1"/>
  <c r="B24388" i="1"/>
  <c r="B24390" i="1"/>
  <c r="B24392" i="1"/>
  <c r="B24394" i="1"/>
  <c r="B24396" i="1"/>
  <c r="B24398" i="1"/>
  <c r="B24400" i="1"/>
  <c r="B24402" i="1"/>
  <c r="B24404" i="1"/>
  <c r="B24406" i="1"/>
  <c r="B24408" i="1"/>
  <c r="B24410" i="1"/>
  <c r="B24412" i="1"/>
  <c r="B24414" i="1"/>
  <c r="B24416" i="1"/>
  <c r="B24418" i="1"/>
  <c r="B24420" i="1"/>
  <c r="B24422" i="1"/>
  <c r="B24424" i="1"/>
  <c r="B24426" i="1"/>
  <c r="B24428" i="1"/>
  <c r="B24430" i="1"/>
  <c r="B24432" i="1"/>
  <c r="B24434" i="1"/>
  <c r="B24436" i="1"/>
  <c r="B24438" i="1"/>
  <c r="B24440" i="1"/>
  <c r="B24442" i="1"/>
  <c r="B24444" i="1"/>
  <c r="B24446" i="1"/>
  <c r="B24448" i="1"/>
  <c r="B24450" i="1"/>
  <c r="B24452" i="1"/>
  <c r="B24454" i="1"/>
  <c r="B24456" i="1"/>
  <c r="B24458" i="1"/>
  <c r="B24460" i="1"/>
  <c r="B24462" i="1"/>
  <c r="B24464" i="1"/>
  <c r="B24466" i="1"/>
  <c r="B24468" i="1"/>
  <c r="B24470" i="1"/>
  <c r="B24472" i="1"/>
  <c r="B24474" i="1"/>
  <c r="B24476" i="1"/>
  <c r="B24478" i="1"/>
  <c r="B24480" i="1"/>
  <c r="B24482" i="1"/>
  <c r="B24484" i="1"/>
  <c r="B24486" i="1"/>
  <c r="B24488" i="1"/>
  <c r="B24490" i="1"/>
  <c r="B24492" i="1"/>
  <c r="B24494" i="1"/>
  <c r="B24496" i="1"/>
  <c r="B24498" i="1"/>
  <c r="B24500" i="1"/>
  <c r="B24502" i="1"/>
  <c r="B24504" i="1"/>
  <c r="B24506" i="1"/>
  <c r="B24508" i="1"/>
  <c r="B24510" i="1"/>
  <c r="B24512" i="1"/>
  <c r="B24514" i="1"/>
  <c r="B24516" i="1"/>
  <c r="B24518" i="1"/>
  <c r="B24520" i="1"/>
  <c r="B24522" i="1"/>
  <c r="B24524" i="1"/>
  <c r="B24526" i="1"/>
  <c r="B24528" i="1"/>
  <c r="B24530" i="1"/>
  <c r="B24532" i="1"/>
  <c r="B24534" i="1"/>
  <c r="B24536" i="1"/>
  <c r="B24538" i="1"/>
  <c r="B24540" i="1"/>
  <c r="B24542" i="1"/>
  <c r="B24544" i="1"/>
  <c r="B24546" i="1"/>
  <c r="B24548" i="1"/>
  <c r="B24550" i="1"/>
  <c r="B24552" i="1"/>
  <c r="B24554" i="1"/>
  <c r="B24556" i="1"/>
  <c r="B24558" i="1"/>
  <c r="B24560" i="1"/>
  <c r="B24562" i="1"/>
  <c r="B24564" i="1"/>
  <c r="B24566" i="1"/>
  <c r="B24568" i="1"/>
  <c r="B24570" i="1"/>
  <c r="B24572" i="1"/>
  <c r="B24574" i="1"/>
  <c r="B24576" i="1"/>
  <c r="B24578" i="1"/>
  <c r="B24580" i="1"/>
  <c r="B24582" i="1"/>
  <c r="B24584" i="1"/>
  <c r="B24586" i="1"/>
  <c r="B24588" i="1"/>
  <c r="B24590" i="1"/>
  <c r="B24592" i="1"/>
  <c r="B24594" i="1"/>
  <c r="B24596" i="1"/>
  <c r="B24598" i="1"/>
  <c r="B24600" i="1"/>
  <c r="B24602" i="1"/>
  <c r="B24604" i="1"/>
  <c r="B24606" i="1"/>
  <c r="B24608" i="1"/>
  <c r="B24610" i="1"/>
  <c r="B24612" i="1"/>
  <c r="B24614" i="1"/>
  <c r="B24616" i="1"/>
  <c r="B24618" i="1"/>
  <c r="B24620" i="1"/>
  <c r="B24622" i="1"/>
  <c r="B24624" i="1"/>
  <c r="B24626" i="1"/>
  <c r="B24628" i="1"/>
  <c r="B24630" i="1"/>
  <c r="B24632" i="1"/>
  <c r="B24634" i="1"/>
  <c r="B24636" i="1"/>
  <c r="B24638" i="1"/>
  <c r="B24640" i="1"/>
  <c r="B24642" i="1"/>
  <c r="B24644" i="1"/>
  <c r="B24646" i="1"/>
  <c r="B24648" i="1"/>
  <c r="B24650" i="1"/>
  <c r="B24652" i="1"/>
  <c r="B24654" i="1"/>
  <c r="B24656" i="1"/>
  <c r="B24658" i="1"/>
  <c r="B24660" i="1"/>
  <c r="B24662" i="1"/>
  <c r="B24664" i="1"/>
  <c r="B24666" i="1"/>
  <c r="B24668" i="1"/>
  <c r="B24670" i="1"/>
  <c r="B24672" i="1"/>
  <c r="B24674" i="1"/>
  <c r="B24676" i="1"/>
  <c r="B24678" i="1"/>
  <c r="B24680" i="1"/>
  <c r="B24682" i="1"/>
  <c r="B24684" i="1"/>
  <c r="B24686" i="1"/>
  <c r="B24688" i="1"/>
  <c r="B24690" i="1"/>
  <c r="B24692" i="1"/>
  <c r="B24694" i="1"/>
  <c r="B24696" i="1"/>
  <c r="B24698" i="1"/>
  <c r="B24700" i="1"/>
  <c r="B24702" i="1"/>
  <c r="B24704" i="1"/>
  <c r="B24706" i="1"/>
  <c r="B24708" i="1"/>
  <c r="B24710" i="1"/>
  <c r="B24712" i="1"/>
  <c r="B24714" i="1"/>
  <c r="B24716" i="1"/>
  <c r="B24718" i="1"/>
  <c r="B24720" i="1"/>
  <c r="B24722" i="1"/>
  <c r="B24724" i="1"/>
  <c r="B24726" i="1"/>
  <c r="B24728" i="1"/>
  <c r="B24730" i="1"/>
  <c r="B24732" i="1"/>
  <c r="B24734" i="1"/>
  <c r="B24736" i="1"/>
  <c r="B24738" i="1"/>
  <c r="B24740" i="1"/>
  <c r="B24742" i="1"/>
  <c r="B24744" i="1"/>
  <c r="B24746" i="1"/>
  <c r="B24748" i="1"/>
  <c r="B24750" i="1"/>
  <c r="B24752" i="1"/>
  <c r="B24754" i="1"/>
  <c r="B24756" i="1"/>
  <c r="B24758" i="1"/>
  <c r="B24760" i="1"/>
  <c r="B24762" i="1"/>
  <c r="B24764" i="1"/>
  <c r="B24766" i="1"/>
  <c r="B24768" i="1"/>
  <c r="B24770" i="1"/>
  <c r="B24772" i="1"/>
  <c r="B24774" i="1"/>
  <c r="B24776" i="1"/>
  <c r="B24778" i="1"/>
  <c r="B24780" i="1"/>
  <c r="B24782" i="1"/>
  <c r="B24784" i="1"/>
  <c r="B24786" i="1"/>
  <c r="B24788" i="1"/>
  <c r="B24790" i="1"/>
  <c r="B24792" i="1"/>
  <c r="B24794" i="1"/>
  <c r="B24796" i="1"/>
  <c r="B24798" i="1"/>
  <c r="B24800" i="1"/>
  <c r="B24802" i="1"/>
  <c r="B24804" i="1"/>
  <c r="B24806" i="1"/>
  <c r="B24808" i="1"/>
  <c r="B24810" i="1"/>
  <c r="B24812" i="1"/>
  <c r="B24814" i="1"/>
  <c r="B24816" i="1"/>
  <c r="B24818" i="1"/>
  <c r="B24820" i="1"/>
  <c r="B24822" i="1"/>
  <c r="B24824" i="1"/>
  <c r="B24826" i="1"/>
  <c r="B24828" i="1"/>
  <c r="B24830" i="1"/>
  <c r="B24832" i="1"/>
  <c r="B24834" i="1"/>
  <c r="B24836" i="1"/>
  <c r="B24838" i="1"/>
  <c r="B24840" i="1"/>
  <c r="B24842" i="1"/>
  <c r="B24844" i="1"/>
  <c r="B24846" i="1"/>
  <c r="B24848" i="1"/>
  <c r="B24850" i="1"/>
  <c r="B24852" i="1"/>
  <c r="B24854" i="1"/>
  <c r="B24856" i="1"/>
  <c r="B24858" i="1"/>
  <c r="B24860" i="1"/>
  <c r="B24862" i="1"/>
  <c r="B24864" i="1"/>
  <c r="B24866" i="1"/>
  <c r="B24868" i="1"/>
  <c r="B24870" i="1"/>
  <c r="B24872" i="1"/>
  <c r="B24874" i="1"/>
  <c r="B24876" i="1"/>
  <c r="B24878" i="1"/>
  <c r="B24880" i="1"/>
  <c r="B24882" i="1"/>
  <c r="B24884" i="1"/>
  <c r="B24886" i="1"/>
  <c r="B24888" i="1"/>
  <c r="B24890" i="1"/>
  <c r="B24892" i="1"/>
  <c r="B24894" i="1"/>
  <c r="B24896" i="1"/>
  <c r="B24898" i="1"/>
  <c r="B24900" i="1"/>
  <c r="B24902" i="1"/>
  <c r="B24904" i="1"/>
  <c r="B24906" i="1"/>
  <c r="B24908" i="1"/>
  <c r="B24910" i="1"/>
  <c r="B24912" i="1"/>
  <c r="B24914" i="1"/>
  <c r="B24916" i="1"/>
  <c r="B24918" i="1"/>
  <c r="B24920" i="1"/>
  <c r="B24922" i="1"/>
  <c r="B24924" i="1"/>
  <c r="B24926" i="1"/>
  <c r="B24928" i="1"/>
  <c r="B24930" i="1"/>
  <c r="B24932" i="1"/>
  <c r="B24934" i="1"/>
  <c r="B24936" i="1"/>
  <c r="B24938" i="1"/>
  <c r="B24940" i="1"/>
  <c r="B24942" i="1"/>
  <c r="B24944" i="1"/>
  <c r="B24946" i="1"/>
  <c r="B24948" i="1"/>
  <c r="B6" i="1"/>
  <c r="B4" i="1"/>
  <c r="B2" i="1"/>
  <c r="B24950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hh:mm:ss:mm"/>
    <numFmt numFmtId="169" formatCode="[h]:mm:ss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9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4950"/>
  <sheetViews>
    <sheetView tabSelected="1" workbookViewId="0">
      <selection activeCell="D12" sqref="D12"/>
    </sheetView>
  </sheetViews>
  <sheetFormatPr baseColWidth="10" defaultRowHeight="15" x14ac:dyDescent="0.25"/>
  <cols>
    <col min="1" max="1" width="14.140625" style="1" customWidth="1"/>
    <col min="2" max="2" width="12.85546875" bestFit="1" customWidth="1"/>
    <col min="4" max="4" width="27.7109375" customWidth="1"/>
  </cols>
  <sheetData>
    <row r="2" spans="1:4" x14ac:dyDescent="0.25">
      <c r="A2" s="2">
        <v>0.70837127314814818</v>
      </c>
      <c r="B2" s="2">
        <f>A3-A2</f>
        <v>6.1342592594382239E-7</v>
      </c>
      <c r="C2" s="3"/>
      <c r="D2" s="2"/>
    </row>
    <row r="3" spans="1:4" x14ac:dyDescent="0.25">
      <c r="A3" s="2">
        <v>0.70837188657407413</v>
      </c>
    </row>
    <row r="4" spans="1:4" x14ac:dyDescent="0.25">
      <c r="A4" s="2">
        <v>0.70837898148148148</v>
      </c>
      <c r="B4" s="2">
        <f>A5-A4</f>
        <v>2.1990740739497028E-7</v>
      </c>
    </row>
    <row r="5" spans="1:4" x14ac:dyDescent="0.25">
      <c r="A5" s="2">
        <v>0.70837920138888888</v>
      </c>
    </row>
    <row r="6" spans="1:4" x14ac:dyDescent="0.25">
      <c r="A6" s="2">
        <v>0.70838327546296298</v>
      </c>
      <c r="B6" s="2">
        <f>A7-A6</f>
        <v>0</v>
      </c>
    </row>
    <row r="7" spans="1:4" x14ac:dyDescent="0.25">
      <c r="A7" s="2">
        <v>0.70838327546296298</v>
      </c>
    </row>
    <row r="8" spans="1:4" x14ac:dyDescent="0.25">
      <c r="A8" s="2">
        <v>0.70838327546296298</v>
      </c>
      <c r="B8" s="2">
        <f t="shared" ref="B8" si="0">A9-A8</f>
        <v>1.7361111104285953E-7</v>
      </c>
    </row>
    <row r="9" spans="1:4" x14ac:dyDescent="0.25">
      <c r="A9" s="2">
        <v>0.70838344907407402</v>
      </c>
    </row>
    <row r="10" spans="1:4" x14ac:dyDescent="0.25">
      <c r="A10" s="2">
        <v>0.70839584490740748</v>
      </c>
      <c r="B10" s="2">
        <f t="shared" ref="B10" si="1">A11-A10</f>
        <v>0</v>
      </c>
    </row>
    <row r="11" spans="1:4" x14ac:dyDescent="0.25">
      <c r="A11" s="2">
        <v>0.70839584490740748</v>
      </c>
    </row>
    <row r="12" spans="1:4" x14ac:dyDescent="0.25">
      <c r="A12" s="2">
        <v>0.70840701388888894</v>
      </c>
      <c r="B12" s="2">
        <f t="shared" ref="B12" si="2">A13-A12</f>
        <v>0</v>
      </c>
    </row>
    <row r="13" spans="1:4" x14ac:dyDescent="0.25">
      <c r="A13" s="2">
        <v>0.70840701388888894</v>
      </c>
    </row>
    <row r="14" spans="1:4" x14ac:dyDescent="0.25">
      <c r="A14" s="2">
        <v>0.70840759259259256</v>
      </c>
      <c r="B14" s="2">
        <f t="shared" ref="B14" si="3">A15-A14</f>
        <v>5.7870370373525049E-7</v>
      </c>
    </row>
    <row r="15" spans="1:4" x14ac:dyDescent="0.25">
      <c r="A15" s="2">
        <v>0.7084081712962963</v>
      </c>
    </row>
    <row r="16" spans="1:4" x14ac:dyDescent="0.25">
      <c r="A16" s="2">
        <v>0.70841880787037026</v>
      </c>
      <c r="B16" s="2">
        <f t="shared" ref="B16" si="4">A17-A16</f>
        <v>0</v>
      </c>
    </row>
    <row r="17" spans="1:2" x14ac:dyDescent="0.25">
      <c r="A17" s="2">
        <v>0.70841880787037026</v>
      </c>
    </row>
    <row r="18" spans="1:2" x14ac:dyDescent="0.25">
      <c r="A18" s="2">
        <v>0.70849226851851854</v>
      </c>
      <c r="B18" s="2">
        <f t="shared" ref="B18" si="5">A19-A18</f>
        <v>4.0162037036051146E-6</v>
      </c>
    </row>
    <row r="19" spans="1:2" x14ac:dyDescent="0.25">
      <c r="A19" s="2">
        <v>0.70849628472222215</v>
      </c>
    </row>
    <row r="20" spans="1:2" x14ac:dyDescent="0.25">
      <c r="A20" s="2">
        <v>0.70850440972222228</v>
      </c>
      <c r="B20" s="2">
        <f t="shared" ref="B20" si="6">A21-A20</f>
        <v>2.314814806503307E-8</v>
      </c>
    </row>
    <row r="21" spans="1:2" x14ac:dyDescent="0.25">
      <c r="A21" s="2">
        <v>0.70850443287037035</v>
      </c>
    </row>
    <row r="22" spans="1:2" x14ac:dyDescent="0.25">
      <c r="A22" s="2">
        <v>0.70856587962962969</v>
      </c>
      <c r="B22" s="2">
        <f t="shared" ref="B22" si="7">A23-A22</f>
        <v>4.6296296241088442E-8</v>
      </c>
    </row>
    <row r="23" spans="1:2" x14ac:dyDescent="0.25">
      <c r="A23" s="2">
        <v>0.70856592592592593</v>
      </c>
    </row>
    <row r="24" spans="1:2" x14ac:dyDescent="0.25">
      <c r="A24" s="2">
        <v>0.70856611111111112</v>
      </c>
      <c r="B24" s="2">
        <f t="shared" ref="B24" si="8">A25-A24</f>
        <v>2.0833333336245374E-7</v>
      </c>
    </row>
    <row r="25" spans="1:2" x14ac:dyDescent="0.25">
      <c r="A25" s="2">
        <v>0.70856631944444448</v>
      </c>
    </row>
    <row r="26" spans="1:2" x14ac:dyDescent="0.25">
      <c r="A26" s="2">
        <v>0.70857717592592595</v>
      </c>
      <c r="B26" s="2">
        <f t="shared" ref="B26" si="9">A27-A26</f>
        <v>1.1574074076925456E-7</v>
      </c>
    </row>
    <row r="27" spans="1:2" x14ac:dyDescent="0.25">
      <c r="A27" s="2">
        <v>0.70857729166666672</v>
      </c>
    </row>
    <row r="28" spans="1:2" x14ac:dyDescent="0.25">
      <c r="A28" s="2">
        <v>0.70857905092592599</v>
      </c>
      <c r="B28" s="2">
        <f t="shared" ref="B28" si="10">A29-A28</f>
        <v>4.5949074073403651E-6</v>
      </c>
    </row>
    <row r="29" spans="1:2" x14ac:dyDescent="0.25">
      <c r="A29" s="2">
        <v>0.70858364583333333</v>
      </c>
    </row>
    <row r="30" spans="1:2" x14ac:dyDescent="0.25">
      <c r="A30" s="2">
        <v>0.70880983796296293</v>
      </c>
      <c r="B30" s="2">
        <f t="shared" ref="B30" si="11">A31-A30</f>
        <v>2.0833333336245374E-7</v>
      </c>
    </row>
    <row r="31" spans="1:2" x14ac:dyDescent="0.25">
      <c r="A31" s="2">
        <v>0.70881004629629629</v>
      </c>
    </row>
    <row r="32" spans="1:2" x14ac:dyDescent="0.25">
      <c r="A32" s="2">
        <v>0.70882012731481481</v>
      </c>
      <c r="B32" s="2">
        <f t="shared" ref="B32" si="12">A33-A32</f>
        <v>0</v>
      </c>
    </row>
    <row r="33" spans="1:2" x14ac:dyDescent="0.25">
      <c r="A33" s="2">
        <v>0.70882012731481481</v>
      </c>
    </row>
    <row r="34" spans="1:2" x14ac:dyDescent="0.25">
      <c r="A34" s="2">
        <v>0.70895906249999996</v>
      </c>
      <c r="B34" s="2">
        <f t="shared" ref="B34" si="13">A35-A34</f>
        <v>0</v>
      </c>
    </row>
    <row r="35" spans="1:2" x14ac:dyDescent="0.25">
      <c r="A35" s="2">
        <v>0.70895906249999996</v>
      </c>
    </row>
    <row r="36" spans="1:2" x14ac:dyDescent="0.25">
      <c r="A36" s="2">
        <v>0.7089594212962963</v>
      </c>
      <c r="B36" s="2">
        <f t="shared" ref="B36" si="14">A37-A36</f>
        <v>1.3657407407219324E-6</v>
      </c>
    </row>
    <row r="37" spans="1:2" x14ac:dyDescent="0.25">
      <c r="A37" s="2">
        <v>0.70896078703703702</v>
      </c>
    </row>
    <row r="38" spans="1:2" x14ac:dyDescent="0.25">
      <c r="A38" s="2">
        <v>0.70901952546296299</v>
      </c>
      <c r="B38" s="2">
        <f t="shared" ref="B38" si="15">A39-A38</f>
        <v>0</v>
      </c>
    </row>
    <row r="39" spans="1:2" x14ac:dyDescent="0.25">
      <c r="A39" s="2">
        <v>0.70901952546296299</v>
      </c>
    </row>
    <row r="40" spans="1:2" x14ac:dyDescent="0.25">
      <c r="A40" s="2">
        <v>0.70901988425925921</v>
      </c>
      <c r="B40" s="2">
        <f t="shared" ref="B40" si="16">A41-A40</f>
        <v>2.3148148153850912E-7</v>
      </c>
    </row>
    <row r="41" spans="1:2" x14ac:dyDescent="0.25">
      <c r="A41" s="2">
        <v>0.70902011574074075</v>
      </c>
    </row>
    <row r="42" spans="1:2" x14ac:dyDescent="0.25">
      <c r="A42" s="2">
        <v>0.709061099537037</v>
      </c>
      <c r="B42" s="2">
        <f t="shared" ref="B42" si="17">A43-A42</f>
        <v>1.8518518529742067E-7</v>
      </c>
    </row>
    <row r="43" spans="1:2" x14ac:dyDescent="0.25">
      <c r="A43" s="2">
        <v>0.7090612847222223</v>
      </c>
    </row>
    <row r="44" spans="1:2" x14ac:dyDescent="0.25">
      <c r="A44" s="2">
        <v>0.70910998842592587</v>
      </c>
      <c r="B44" s="2">
        <f t="shared" ref="B44" si="18">A45-A44</f>
        <v>0</v>
      </c>
    </row>
    <row r="45" spans="1:2" x14ac:dyDescent="0.25">
      <c r="A45" s="2">
        <v>0.70910998842592587</v>
      </c>
    </row>
    <row r="46" spans="1:2" x14ac:dyDescent="0.25">
      <c r="A46" s="2">
        <v>0.70911675925925932</v>
      </c>
      <c r="B46" s="2">
        <f t="shared" ref="B46" si="19">A47-A46</f>
        <v>2.4999999999053557E-6</v>
      </c>
    </row>
    <row r="47" spans="1:2" x14ac:dyDescent="0.25">
      <c r="A47" s="2">
        <v>0.70911925925925923</v>
      </c>
    </row>
    <row r="48" spans="1:2" x14ac:dyDescent="0.25">
      <c r="A48" s="2">
        <v>0.66670862268518516</v>
      </c>
      <c r="B48" s="2">
        <f t="shared" ref="B48" si="20">A49-A48</f>
        <v>0</v>
      </c>
    </row>
    <row r="49" spans="1:2" x14ac:dyDescent="0.25">
      <c r="A49" s="2">
        <v>0.66670862268518516</v>
      </c>
    </row>
    <row r="50" spans="1:2" x14ac:dyDescent="0.25">
      <c r="A50" s="2">
        <v>0.66675675925925926</v>
      </c>
      <c r="B50" s="2">
        <f t="shared" ref="B50" si="21">A51-A50</f>
        <v>1.7361111104285953E-7</v>
      </c>
    </row>
    <row r="51" spans="1:2" x14ac:dyDescent="0.25">
      <c r="A51" s="2">
        <v>0.6667569328703703</v>
      </c>
    </row>
    <row r="52" spans="1:2" x14ac:dyDescent="0.25">
      <c r="A52" s="2">
        <v>0.66676637731481481</v>
      </c>
      <c r="B52" s="2">
        <f t="shared" ref="B52" si="22">A53-A52</f>
        <v>2.4305555546000335E-7</v>
      </c>
    </row>
    <row r="53" spans="1:2" x14ac:dyDescent="0.25">
      <c r="A53" s="2">
        <v>0.66676662037037027</v>
      </c>
    </row>
    <row r="54" spans="1:2" x14ac:dyDescent="0.25">
      <c r="A54" s="2">
        <v>0.66683642361111106</v>
      </c>
      <c r="B54" s="2">
        <f t="shared" ref="B54" si="23">A55-A54</f>
        <v>6.4120370369957769E-6</v>
      </c>
    </row>
    <row r="55" spans="1:2" x14ac:dyDescent="0.25">
      <c r="A55" s="2">
        <v>0.66684283564814806</v>
      </c>
    </row>
    <row r="56" spans="1:2" x14ac:dyDescent="0.25">
      <c r="A56" s="2">
        <v>0.66686855324074079</v>
      </c>
      <c r="B56" s="2">
        <f t="shared" ref="B56" si="24">A57-A56</f>
        <v>1.1574074065823226E-7</v>
      </c>
    </row>
    <row r="57" spans="1:2" x14ac:dyDescent="0.25">
      <c r="A57" s="2">
        <v>0.66686866898148145</v>
      </c>
    </row>
    <row r="58" spans="1:2" x14ac:dyDescent="0.25">
      <c r="A58" s="2">
        <v>0.66686902777777768</v>
      </c>
      <c r="B58" s="2">
        <f t="shared" ref="B58" si="25">A59-A58</f>
        <v>0</v>
      </c>
    </row>
    <row r="59" spans="1:2" x14ac:dyDescent="0.25">
      <c r="A59" s="2">
        <v>0.66686902777777768</v>
      </c>
    </row>
    <row r="60" spans="1:2" x14ac:dyDescent="0.25">
      <c r="A60" s="2">
        <v>0.66688013888888886</v>
      </c>
      <c r="B60" s="2">
        <f t="shared" ref="B60" si="26">A61-A60</f>
        <v>3.4722222319594209E-8</v>
      </c>
    </row>
    <row r="61" spans="1:2" x14ac:dyDescent="0.25">
      <c r="A61" s="2">
        <v>0.66688017361111118</v>
      </c>
    </row>
    <row r="62" spans="1:2" x14ac:dyDescent="0.25">
      <c r="A62" s="2">
        <v>0.66688087962962961</v>
      </c>
      <c r="B62" s="2">
        <f t="shared" ref="B62" si="27">A63-A62</f>
        <v>0</v>
      </c>
    </row>
    <row r="63" spans="1:2" x14ac:dyDescent="0.25">
      <c r="A63" s="2">
        <v>0.66688087962962961</v>
      </c>
    </row>
    <row r="64" spans="1:2" x14ac:dyDescent="0.25">
      <c r="A64" s="2">
        <v>0.66689443287037031</v>
      </c>
      <c r="B64" s="2">
        <f t="shared" ref="B64" si="28">A65-A64</f>
        <v>1.8518518529742067E-7</v>
      </c>
    </row>
    <row r="65" spans="1:2" x14ac:dyDescent="0.25">
      <c r="A65" s="2">
        <v>0.66689461805555561</v>
      </c>
    </row>
    <row r="66" spans="1:2" x14ac:dyDescent="0.25">
      <c r="A66" s="2">
        <v>0.66691260416666676</v>
      </c>
      <c r="B66" s="2">
        <f t="shared" ref="B66" si="29">A67-A66</f>
        <v>0</v>
      </c>
    </row>
    <row r="67" spans="1:2" x14ac:dyDescent="0.25">
      <c r="A67" s="2">
        <v>0.66691260416666676</v>
      </c>
    </row>
    <row r="68" spans="1:2" x14ac:dyDescent="0.25">
      <c r="A68" s="2">
        <v>0.66692032407407409</v>
      </c>
      <c r="B68" s="2">
        <f t="shared" ref="B68" si="30">A69-A68</f>
        <v>1.481481481491187E-6</v>
      </c>
    </row>
    <row r="69" spans="1:2" x14ac:dyDescent="0.25">
      <c r="A69" s="2">
        <v>0.66692180555555558</v>
      </c>
    </row>
    <row r="70" spans="1:2" x14ac:dyDescent="0.25">
      <c r="A70" s="2">
        <v>0.66692206018518518</v>
      </c>
      <c r="B70" s="2">
        <f t="shared" ref="B70" si="31">A71-A70</f>
        <v>5.6712962962501834E-6</v>
      </c>
    </row>
    <row r="71" spans="1:2" x14ac:dyDescent="0.25">
      <c r="A71" s="2">
        <v>0.66692773148148143</v>
      </c>
    </row>
    <row r="72" spans="1:2" x14ac:dyDescent="0.25">
      <c r="A72" s="2">
        <v>0.66696432870370381</v>
      </c>
      <c r="B72" s="2">
        <f t="shared" ref="B72" si="32">A73-A72</f>
        <v>3.7037037015075214E-7</v>
      </c>
    </row>
    <row r="73" spans="1:2" x14ac:dyDescent="0.25">
      <c r="A73" s="2">
        <v>0.66696469907407396</v>
      </c>
    </row>
    <row r="74" spans="1:2" x14ac:dyDescent="0.25">
      <c r="A74" s="2">
        <v>0.66697128472222211</v>
      </c>
      <c r="B74" s="2">
        <f t="shared" ref="B74" si="33">A75-A74</f>
        <v>2.1990740761701488E-7</v>
      </c>
    </row>
    <row r="75" spans="1:2" x14ac:dyDescent="0.25">
      <c r="A75" s="2">
        <v>0.66697150462962973</v>
      </c>
    </row>
    <row r="76" spans="1:2" x14ac:dyDescent="0.25">
      <c r="A76" s="2">
        <v>0.66698383101851855</v>
      </c>
      <c r="B76" s="2">
        <f t="shared" ref="B76" si="34">A77-A76</f>
        <v>9.3749999996450839E-7</v>
      </c>
    </row>
    <row r="77" spans="1:2" x14ac:dyDescent="0.25">
      <c r="A77" s="2">
        <v>0.66698476851851851</v>
      </c>
    </row>
    <row r="78" spans="1:2" x14ac:dyDescent="0.25">
      <c r="A78" s="2">
        <v>0.6670217476851853</v>
      </c>
      <c r="B78" s="2">
        <f t="shared" ref="B78" si="35">A79-A78</f>
        <v>0</v>
      </c>
    </row>
    <row r="79" spans="1:2" x14ac:dyDescent="0.25">
      <c r="A79" s="2">
        <v>0.6670217476851853</v>
      </c>
    </row>
    <row r="80" spans="1:2" x14ac:dyDescent="0.25">
      <c r="A80" s="2">
        <v>0.66707189814814816</v>
      </c>
      <c r="B80" s="2">
        <f t="shared" ref="B80" si="36">A81-A80</f>
        <v>2.3263888888624962E-6</v>
      </c>
    </row>
    <row r="81" spans="1:2" x14ac:dyDescent="0.25">
      <c r="A81" s="2">
        <v>0.66707422453703702</v>
      </c>
    </row>
    <row r="82" spans="1:2" x14ac:dyDescent="0.25">
      <c r="A82" s="2">
        <v>0.66712078703703703</v>
      </c>
      <c r="B82" s="2">
        <f t="shared" ref="B82" si="37">A83-A82</f>
        <v>1.8518518529742067E-7</v>
      </c>
    </row>
    <row r="83" spans="1:2" x14ac:dyDescent="0.25">
      <c r="A83" s="2">
        <v>0.66712097222222233</v>
      </c>
    </row>
    <row r="84" spans="1:2" x14ac:dyDescent="0.25">
      <c r="A84" s="2">
        <v>0.66714378472222224</v>
      </c>
      <c r="B84" s="2">
        <f t="shared" ref="B84" si="38">A85-A84</f>
        <v>1.0185185184141687E-6</v>
      </c>
    </row>
    <row r="85" spans="1:2" x14ac:dyDescent="0.25">
      <c r="A85" s="2">
        <v>0.66714480324074066</v>
      </c>
    </row>
    <row r="86" spans="1:2" x14ac:dyDescent="0.25">
      <c r="A86" s="2">
        <v>0.66718885416666662</v>
      </c>
      <c r="B86" s="2">
        <f t="shared" ref="B86" si="39">A87-A86</f>
        <v>1.8518518529742067E-7</v>
      </c>
    </row>
    <row r="87" spans="1:2" x14ac:dyDescent="0.25">
      <c r="A87" s="2">
        <v>0.66718903935185192</v>
      </c>
    </row>
    <row r="88" spans="1:2" x14ac:dyDescent="0.25">
      <c r="A88" s="2">
        <v>0.66730475694444447</v>
      </c>
      <c r="B88" s="2">
        <f t="shared" ref="B88" si="40">A89-A88</f>
        <v>1.9675925921891491E-7</v>
      </c>
    </row>
    <row r="89" spans="1:2" x14ac:dyDescent="0.25">
      <c r="A89" s="2">
        <v>0.66730495370370368</v>
      </c>
    </row>
    <row r="90" spans="1:2" x14ac:dyDescent="0.25">
      <c r="A90" s="2">
        <v>0.66732678240740739</v>
      </c>
      <c r="B90" s="2">
        <f t="shared" ref="B90" si="41">A91-A90</f>
        <v>1.7361111112057515E-6</v>
      </c>
    </row>
    <row r="91" spans="1:2" x14ac:dyDescent="0.25">
      <c r="A91" s="2">
        <v>0.6673285185185186</v>
      </c>
    </row>
    <row r="92" spans="1:2" x14ac:dyDescent="0.25">
      <c r="A92" s="2">
        <v>0.6673285185185186</v>
      </c>
      <c r="B92" s="2">
        <f t="shared" ref="B92" si="42">A93-A92</f>
        <v>5.057870370306361E-6</v>
      </c>
    </row>
    <row r="93" spans="1:2" x14ac:dyDescent="0.25">
      <c r="A93" s="2">
        <v>0.6673335763888889</v>
      </c>
    </row>
    <row r="94" spans="1:2" x14ac:dyDescent="0.25">
      <c r="A94" s="2">
        <v>0.6673603935185185</v>
      </c>
      <c r="B94" s="2">
        <f t="shared" ref="B94" si="43">A95-A94</f>
        <v>2.0833333336245374E-7</v>
      </c>
    </row>
    <row r="95" spans="1:2" x14ac:dyDescent="0.25">
      <c r="A95" s="2">
        <v>0.66736060185185186</v>
      </c>
    </row>
    <row r="96" spans="1:2" x14ac:dyDescent="0.25">
      <c r="A96" s="2">
        <v>0.66744871527777772</v>
      </c>
      <c r="B96" s="2">
        <f t="shared" ref="B96" si="44">A97-A96</f>
        <v>2.7777777777959756E-7</v>
      </c>
    </row>
    <row r="97" spans="1:2" x14ac:dyDescent="0.25">
      <c r="A97" s="2">
        <v>0.6674489930555555</v>
      </c>
    </row>
    <row r="98" spans="1:2" x14ac:dyDescent="0.25">
      <c r="A98" s="2">
        <v>0.66748087962962954</v>
      </c>
      <c r="B98" s="2">
        <f t="shared" ref="B98" si="45">A99-A98</f>
        <v>2.7083333334898541E-6</v>
      </c>
    </row>
    <row r="99" spans="1:2" x14ac:dyDescent="0.25">
      <c r="A99" s="2">
        <v>0.66748358796296303</v>
      </c>
    </row>
    <row r="100" spans="1:2" x14ac:dyDescent="0.25">
      <c r="A100" s="2">
        <v>0.6674841782407408</v>
      </c>
      <c r="B100" s="2">
        <f t="shared" ref="B100" si="46">A101-A100</f>
        <v>2.8125000000045475E-6</v>
      </c>
    </row>
    <row r="101" spans="1:2" x14ac:dyDescent="0.25">
      <c r="A101" s="2">
        <v>0.6674869907407408</v>
      </c>
    </row>
    <row r="102" spans="1:2" x14ac:dyDescent="0.25">
      <c r="A102" s="2">
        <v>0.66749341435185183</v>
      </c>
      <c r="B102" s="2">
        <f t="shared" ref="B102" si="47">A103-A102</f>
        <v>3.8310185185297385E-6</v>
      </c>
    </row>
    <row r="103" spans="1:2" x14ac:dyDescent="0.25">
      <c r="A103" s="2">
        <v>0.66749724537037036</v>
      </c>
    </row>
    <row r="104" spans="1:2" x14ac:dyDescent="0.25">
      <c r="A104" s="2">
        <v>0.66749743055555555</v>
      </c>
      <c r="B104" s="2">
        <f t="shared" ref="B104" si="48">A105-A104</f>
        <v>3.4722222208571907E-8</v>
      </c>
    </row>
    <row r="105" spans="1:2" x14ac:dyDescent="0.25">
      <c r="A105" s="2">
        <v>0.66749746527777776</v>
      </c>
    </row>
    <row r="106" spans="1:2" x14ac:dyDescent="0.25">
      <c r="A106" s="2">
        <v>0.66749746527777776</v>
      </c>
      <c r="B106" s="2">
        <f t="shared" ref="B106" si="49">A107-A106</f>
        <v>7.7546296295416539E-7</v>
      </c>
    </row>
    <row r="107" spans="1:2" x14ac:dyDescent="0.25">
      <c r="A107" s="2">
        <v>0.66749824074074071</v>
      </c>
    </row>
    <row r="108" spans="1:2" x14ac:dyDescent="0.25">
      <c r="A108" s="2">
        <v>0.66750804398148145</v>
      </c>
      <c r="B108" s="2">
        <f t="shared" ref="B108" si="50">A109-A108</f>
        <v>0</v>
      </c>
    </row>
    <row r="109" spans="1:2" x14ac:dyDescent="0.25">
      <c r="A109" s="2">
        <v>0.66750804398148145</v>
      </c>
    </row>
    <row r="110" spans="1:2" x14ac:dyDescent="0.25">
      <c r="A110" s="2">
        <v>0.66751968750000001</v>
      </c>
      <c r="B110" s="2">
        <f t="shared" ref="B110" si="51">A111-A110</f>
        <v>4.4097222221539667E-6</v>
      </c>
    </row>
    <row r="111" spans="1:2" x14ac:dyDescent="0.25">
      <c r="A111" s="2">
        <v>0.66752409722222217</v>
      </c>
    </row>
    <row r="112" spans="1:2" x14ac:dyDescent="0.25">
      <c r="A112" s="2">
        <v>0.66755475694444444</v>
      </c>
      <c r="B112" s="2">
        <f t="shared" ref="B112" si="52">A113-A112</f>
        <v>1.8518518529742067E-7</v>
      </c>
    </row>
    <row r="113" spans="1:2" x14ac:dyDescent="0.25">
      <c r="A113" s="2">
        <v>0.66755494212962974</v>
      </c>
    </row>
    <row r="114" spans="1:2" x14ac:dyDescent="0.25">
      <c r="A114" s="2">
        <v>0.66755854166666673</v>
      </c>
      <c r="B114" s="2">
        <f t="shared" ref="B114" si="53">A115-A114</f>
        <v>1.2731481469074879E-7</v>
      </c>
    </row>
    <row r="115" spans="1:2" x14ac:dyDescent="0.25">
      <c r="A115" s="2">
        <v>0.66755866898148142</v>
      </c>
    </row>
    <row r="116" spans="1:2" x14ac:dyDescent="0.25">
      <c r="A116" s="2">
        <v>0.66757506944444434</v>
      </c>
      <c r="B116" s="2">
        <f t="shared" ref="B116" si="54">A117-A116</f>
        <v>5.3703703705165751E-6</v>
      </c>
    </row>
    <row r="117" spans="1:2" x14ac:dyDescent="0.25">
      <c r="A117" s="2">
        <v>0.66758043981481485</v>
      </c>
    </row>
    <row r="118" spans="1:2" x14ac:dyDescent="0.25">
      <c r="A118" s="2">
        <v>0.66762844907407404</v>
      </c>
      <c r="B118" s="2">
        <f t="shared" ref="B118" si="55">A119-A118</f>
        <v>1.8518518529742067E-7</v>
      </c>
    </row>
    <row r="119" spans="1:2" x14ac:dyDescent="0.25">
      <c r="A119" s="2">
        <v>0.66762863425925933</v>
      </c>
    </row>
    <row r="120" spans="1:2" x14ac:dyDescent="0.25">
      <c r="A120" s="2">
        <v>0.66765796296296298</v>
      </c>
      <c r="B120" s="2">
        <f t="shared" ref="B120" si="56">A121-A120</f>
        <v>4.6296296352110744E-8</v>
      </c>
    </row>
    <row r="121" spans="1:2" x14ac:dyDescent="0.25">
      <c r="A121" s="2">
        <v>0.66765800925925933</v>
      </c>
    </row>
    <row r="122" spans="1:2" x14ac:dyDescent="0.25">
      <c r="A122" s="2">
        <v>0.66768648148148146</v>
      </c>
      <c r="B122" s="2">
        <f t="shared" ref="B122" si="57">A123-A122</f>
        <v>1.3541666665783936E-6</v>
      </c>
    </row>
    <row r="123" spans="1:2" x14ac:dyDescent="0.25">
      <c r="A123" s="2">
        <v>0.66768783564814804</v>
      </c>
    </row>
    <row r="124" spans="1:2" x14ac:dyDescent="0.25">
      <c r="A124" s="2">
        <v>0.66768799768518516</v>
      </c>
      <c r="B124" s="2">
        <f t="shared" ref="B124" si="58">A125-A124</f>
        <v>2.1527777778196366E-6</v>
      </c>
    </row>
    <row r="125" spans="1:2" x14ac:dyDescent="0.25">
      <c r="A125" s="2">
        <v>0.66769015046296298</v>
      </c>
    </row>
    <row r="126" spans="1:2" x14ac:dyDescent="0.25">
      <c r="A126" s="2">
        <v>0.66770137731481471</v>
      </c>
      <c r="B126" s="2">
        <f t="shared" ref="B126" si="59">A127-A126</f>
        <v>0</v>
      </c>
    </row>
    <row r="127" spans="1:2" x14ac:dyDescent="0.25">
      <c r="A127" s="2">
        <v>0.66770137731481471</v>
      </c>
    </row>
    <row r="128" spans="1:2" x14ac:dyDescent="0.25">
      <c r="A128" s="2">
        <v>0.6677185532407407</v>
      </c>
      <c r="B128" s="2">
        <f t="shared" ref="B128" si="60">A129-A128</f>
        <v>6.2500000008736123E-7</v>
      </c>
    </row>
    <row r="129" spans="1:2" x14ac:dyDescent="0.25">
      <c r="A129" s="2">
        <v>0.66771917824074078</v>
      </c>
    </row>
    <row r="130" spans="1:2" x14ac:dyDescent="0.25">
      <c r="A130" s="2">
        <v>0.66771993055555556</v>
      </c>
      <c r="B130" s="2">
        <f t="shared" ref="B130" si="61">A131-A130</f>
        <v>7.5231481488913232E-7</v>
      </c>
    </row>
    <row r="131" spans="1:2" x14ac:dyDescent="0.25">
      <c r="A131" s="2">
        <v>0.66772068287037045</v>
      </c>
    </row>
    <row r="132" spans="1:2" x14ac:dyDescent="0.25">
      <c r="A132" s="2">
        <v>0.66775105324074069</v>
      </c>
      <c r="B132" s="2">
        <f t="shared" ref="B132" si="62">A133-A132</f>
        <v>1.8518518529742067E-7</v>
      </c>
    </row>
    <row r="133" spans="1:2" x14ac:dyDescent="0.25">
      <c r="A133" s="2">
        <v>0.66775123842592599</v>
      </c>
    </row>
    <row r="134" spans="1:2" x14ac:dyDescent="0.25">
      <c r="A134" s="2">
        <v>0.66775471064814818</v>
      </c>
      <c r="B134" s="2">
        <f t="shared" ref="B134" si="63">A135-A134</f>
        <v>2.1990740739497028E-7</v>
      </c>
    </row>
    <row r="135" spans="1:2" x14ac:dyDescent="0.25">
      <c r="A135" s="2">
        <v>0.66775493055555557</v>
      </c>
    </row>
    <row r="136" spans="1:2" x14ac:dyDescent="0.25">
      <c r="A136" s="2">
        <v>0.66784751157407418</v>
      </c>
      <c r="B136" s="2">
        <f t="shared" ref="B136" si="64">A137-A136</f>
        <v>1.8518518507537607E-7</v>
      </c>
    </row>
    <row r="137" spans="1:2" x14ac:dyDescent="0.25">
      <c r="A137" s="2">
        <v>0.66784769675925926</v>
      </c>
    </row>
    <row r="138" spans="1:2" x14ac:dyDescent="0.25">
      <c r="A138" s="2">
        <v>0.66787939814814823</v>
      </c>
      <c r="B138" s="2">
        <f t="shared" ref="B138" si="65">A139-A138</f>
        <v>0</v>
      </c>
    </row>
    <row r="139" spans="1:2" x14ac:dyDescent="0.25">
      <c r="A139" s="2">
        <v>0.66787939814814823</v>
      </c>
    </row>
    <row r="140" spans="1:2" x14ac:dyDescent="0.25">
      <c r="A140" s="2">
        <v>0.66788439814814815</v>
      </c>
      <c r="B140" s="2">
        <f t="shared" ref="B140" si="66">A141-A140</f>
        <v>3.587962962292579E-7</v>
      </c>
    </row>
    <row r="141" spans="1:2" x14ac:dyDescent="0.25">
      <c r="A141" s="2">
        <v>0.66788475694444438</v>
      </c>
    </row>
    <row r="142" spans="1:2" x14ac:dyDescent="0.25">
      <c r="A142" s="2">
        <v>0.66788746527777787</v>
      </c>
      <c r="B142" s="2">
        <f t="shared" ref="B142" si="67">A143-A142</f>
        <v>0</v>
      </c>
    </row>
    <row r="143" spans="1:2" x14ac:dyDescent="0.25">
      <c r="A143" s="2">
        <v>0.66788746527777787</v>
      </c>
    </row>
    <row r="144" spans="1:2" x14ac:dyDescent="0.25">
      <c r="A144" s="2">
        <v>0.66792284722222217</v>
      </c>
      <c r="B144" s="2">
        <f t="shared" ref="B144" si="68">A145-A144</f>
        <v>9.8379629631661913E-7</v>
      </c>
    </row>
    <row r="145" spans="1:2" x14ac:dyDescent="0.25">
      <c r="A145" s="2">
        <v>0.66792383101851849</v>
      </c>
    </row>
    <row r="146" spans="1:2" x14ac:dyDescent="0.25">
      <c r="A146" s="2">
        <v>0.66793136574074075</v>
      </c>
      <c r="B146" s="2">
        <f t="shared" ref="B146" si="69">A147-A146</f>
        <v>1.9444444444571829E-6</v>
      </c>
    </row>
    <row r="147" spans="1:2" x14ac:dyDescent="0.25">
      <c r="A147" s="2">
        <v>0.6679333101851852</v>
      </c>
    </row>
    <row r="148" spans="1:2" x14ac:dyDescent="0.25">
      <c r="A148" s="2">
        <v>0.66800291666666667</v>
      </c>
      <c r="B148" s="2">
        <f t="shared" ref="B148" si="70">A149-A148</f>
        <v>3.1134259259602004E-6</v>
      </c>
    </row>
    <row r="149" spans="1:2" x14ac:dyDescent="0.25">
      <c r="A149" s="2">
        <v>0.66800603009259263</v>
      </c>
    </row>
    <row r="150" spans="1:2" x14ac:dyDescent="0.25">
      <c r="A150" s="2">
        <v>0.66802359953703705</v>
      </c>
      <c r="B150" s="2">
        <f t="shared" ref="B150" si="71">A151-A150</f>
        <v>9.8379629620559683E-7</v>
      </c>
    </row>
    <row r="151" spans="1:2" x14ac:dyDescent="0.25">
      <c r="A151" s="2">
        <v>0.66802458333333326</v>
      </c>
    </row>
    <row r="152" spans="1:2" x14ac:dyDescent="0.25">
      <c r="A152" s="2">
        <v>0.66804990740740744</v>
      </c>
      <c r="B152" s="2">
        <f t="shared" ref="B152" si="72">A153-A152</f>
        <v>4.2361111111111072E-6</v>
      </c>
    </row>
    <row r="153" spans="1:2" x14ac:dyDescent="0.25">
      <c r="A153" s="2">
        <v>0.66805414351851855</v>
      </c>
    </row>
    <row r="154" spans="1:2" x14ac:dyDescent="0.25">
      <c r="A154" s="2">
        <v>0.66805606481481483</v>
      </c>
      <c r="B154" s="2">
        <f t="shared" ref="B154" si="73">A155-A154</f>
        <v>0</v>
      </c>
    </row>
    <row r="155" spans="1:2" x14ac:dyDescent="0.25">
      <c r="A155" s="2">
        <v>0.66805606481481483</v>
      </c>
    </row>
    <row r="156" spans="1:2" x14ac:dyDescent="0.25">
      <c r="A156" s="2">
        <v>0.66805785879629631</v>
      </c>
      <c r="B156" s="2">
        <f t="shared" ref="B156" si="74">A157-A156</f>
        <v>9.2592592593199186E-7</v>
      </c>
    </row>
    <row r="157" spans="1:2" x14ac:dyDescent="0.25">
      <c r="A157" s="2">
        <v>0.66805878472222224</v>
      </c>
    </row>
    <row r="158" spans="1:2" x14ac:dyDescent="0.25">
      <c r="A158" s="2">
        <v>0.66805953703703702</v>
      </c>
      <c r="B158" s="2">
        <f t="shared" ref="B158" si="75">A159-A158</f>
        <v>1.2152777778551282E-6</v>
      </c>
    </row>
    <row r="159" spans="1:2" x14ac:dyDescent="0.25">
      <c r="A159" s="2">
        <v>0.66806075231481488</v>
      </c>
    </row>
    <row r="160" spans="1:2" x14ac:dyDescent="0.25">
      <c r="A160" s="2">
        <v>0.66809391203703694</v>
      </c>
      <c r="B160" s="2">
        <f t="shared" ref="B160" si="76">A161-A160</f>
        <v>6.0185185191130586E-7</v>
      </c>
    </row>
    <row r="161" spans="1:2" x14ac:dyDescent="0.25">
      <c r="A161" s="2">
        <v>0.66809451388888885</v>
      </c>
    </row>
    <row r="162" spans="1:2" x14ac:dyDescent="0.25">
      <c r="A162" s="2">
        <v>0.66813399305555554</v>
      </c>
      <c r="B162" s="2">
        <f t="shared" ref="B162" si="77">A163-A162</f>
        <v>2.071759259258954E-6</v>
      </c>
    </row>
    <row r="163" spans="1:2" x14ac:dyDescent="0.25">
      <c r="A163" s="2">
        <v>0.6681360648148148</v>
      </c>
    </row>
    <row r="164" spans="1:2" x14ac:dyDescent="0.25">
      <c r="A164" s="2">
        <v>0.66827199074074073</v>
      </c>
      <c r="B164" s="2">
        <f t="shared" ref="B164" si="78">A165-A164</f>
        <v>3.0787037037516285E-6</v>
      </c>
    </row>
    <row r="165" spans="1:2" x14ac:dyDescent="0.25">
      <c r="A165" s="2">
        <v>0.66827506944444448</v>
      </c>
    </row>
    <row r="166" spans="1:2" x14ac:dyDescent="0.25">
      <c r="A166" s="2">
        <v>0.66830276620370377</v>
      </c>
      <c r="B166" s="2">
        <f t="shared" ref="B166" si="79">A167-A166</f>
        <v>2.9513888888388351E-6</v>
      </c>
    </row>
    <row r="167" spans="1:2" x14ac:dyDescent="0.25">
      <c r="A167" s="2">
        <v>0.66830571759259261</v>
      </c>
    </row>
    <row r="168" spans="1:2" x14ac:dyDescent="0.25">
      <c r="A168" s="2">
        <v>0.66831048611111121</v>
      </c>
      <c r="B168" s="2">
        <f t="shared" ref="B168" si="80">A169-A168</f>
        <v>0</v>
      </c>
    </row>
    <row r="169" spans="1:2" x14ac:dyDescent="0.25">
      <c r="A169" s="2">
        <v>0.66831048611111121</v>
      </c>
    </row>
    <row r="170" spans="1:2" x14ac:dyDescent="0.25">
      <c r="A170" s="2">
        <v>0.6683531597222222</v>
      </c>
      <c r="B170" s="2">
        <f t="shared" ref="B170" si="81">A171-A170</f>
        <v>0</v>
      </c>
    </row>
    <row r="171" spans="1:2" x14ac:dyDescent="0.25">
      <c r="A171" s="2">
        <v>0.6683531597222222</v>
      </c>
    </row>
    <row r="172" spans="1:2" x14ac:dyDescent="0.25">
      <c r="A172" s="2">
        <v>0.66836305555555553</v>
      </c>
      <c r="B172" s="2">
        <f t="shared" ref="B172" si="82">A173-A172</f>
        <v>1.2731481480177109E-7</v>
      </c>
    </row>
    <row r="173" spans="1:2" x14ac:dyDescent="0.25">
      <c r="A173" s="2">
        <v>0.66836318287037033</v>
      </c>
    </row>
    <row r="174" spans="1:2" x14ac:dyDescent="0.25">
      <c r="A174" s="2">
        <v>0.66837442129629621</v>
      </c>
      <c r="B174" s="2">
        <f t="shared" ref="B174" si="83">A175-A174</f>
        <v>1.9675925932993721E-7</v>
      </c>
    </row>
    <row r="175" spans="1:2" x14ac:dyDescent="0.25">
      <c r="A175" s="2">
        <v>0.66837461805555554</v>
      </c>
    </row>
    <row r="176" spans="1:2" x14ac:dyDescent="0.25">
      <c r="A176" s="2">
        <v>0.66838232638888895</v>
      </c>
      <c r="B176" s="2">
        <f t="shared" ref="B176" si="84">A177-A176</f>
        <v>5.7986111110519545E-6</v>
      </c>
    </row>
    <row r="177" spans="1:2" x14ac:dyDescent="0.25">
      <c r="A177" s="2">
        <v>0.668388125</v>
      </c>
    </row>
    <row r="178" spans="1:2" x14ac:dyDescent="0.25">
      <c r="A178" s="2">
        <v>0.66838892361111102</v>
      </c>
      <c r="B178" s="2">
        <f t="shared" ref="B178" si="85">A179-A178</f>
        <v>0</v>
      </c>
    </row>
    <row r="179" spans="1:2" x14ac:dyDescent="0.25">
      <c r="A179" s="2">
        <v>0.66838892361111102</v>
      </c>
    </row>
    <row r="180" spans="1:2" x14ac:dyDescent="0.25">
      <c r="A180" s="2">
        <v>0.66841883101851851</v>
      </c>
      <c r="B180" s="2">
        <f t="shared" ref="B180" si="86">A181-A180</f>
        <v>1.157407407470501E-6</v>
      </c>
    </row>
    <row r="181" spans="1:2" x14ac:dyDescent="0.25">
      <c r="A181" s="2">
        <v>0.66841998842592598</v>
      </c>
    </row>
    <row r="182" spans="1:2" x14ac:dyDescent="0.25">
      <c r="A182" s="2">
        <v>0.66842231481481484</v>
      </c>
      <c r="B182" s="2">
        <f t="shared" ref="B182" si="87">A183-A182</f>
        <v>0</v>
      </c>
    </row>
    <row r="183" spans="1:2" x14ac:dyDescent="0.25">
      <c r="A183" s="2">
        <v>0.66842231481481484</v>
      </c>
    </row>
    <row r="184" spans="1:2" x14ac:dyDescent="0.25">
      <c r="A184" s="2">
        <v>0.66844862268518523</v>
      </c>
      <c r="B184" s="2">
        <f t="shared" ref="B184" si="88">A185-A184</f>
        <v>5.3240740727211744E-7</v>
      </c>
    </row>
    <row r="185" spans="1:2" x14ac:dyDescent="0.25">
      <c r="A185" s="2">
        <v>0.66844915509259251</v>
      </c>
    </row>
    <row r="186" spans="1:2" x14ac:dyDescent="0.25">
      <c r="A186" s="2">
        <v>0.66847859953703714</v>
      </c>
      <c r="B186" s="2">
        <f t="shared" ref="B186" si="89">A187-A186</f>
        <v>1.8518518507537607E-7</v>
      </c>
    </row>
    <row r="187" spans="1:2" x14ac:dyDescent="0.25">
      <c r="A187" s="2">
        <v>0.66847878472222222</v>
      </c>
    </row>
    <row r="188" spans="1:2" x14ac:dyDescent="0.25">
      <c r="A188" s="2">
        <v>0.66848128472222224</v>
      </c>
      <c r="B188" s="2">
        <f t="shared" ref="B188" si="90">A189-A188</f>
        <v>3.8194444440531328E-7</v>
      </c>
    </row>
    <row r="189" spans="1:2" x14ac:dyDescent="0.25">
      <c r="A189" s="2">
        <v>0.66848166666666664</v>
      </c>
    </row>
    <row r="190" spans="1:2" x14ac:dyDescent="0.25">
      <c r="A190" s="2">
        <v>0.66849660879629624</v>
      </c>
      <c r="B190" s="2">
        <f t="shared" ref="B190" si="91">A191-A190</f>
        <v>1.2175925926061204E-5</v>
      </c>
    </row>
    <row r="191" spans="1:2" x14ac:dyDescent="0.25">
      <c r="A191" s="2">
        <v>0.6685087847222223</v>
      </c>
    </row>
    <row r="192" spans="1:2" x14ac:dyDescent="0.25">
      <c r="A192" s="2">
        <v>0.66855011574074075</v>
      </c>
      <c r="B192" s="2">
        <f t="shared" ref="B192" si="92">A193-A192</f>
        <v>0</v>
      </c>
    </row>
    <row r="193" spans="1:2" x14ac:dyDescent="0.25">
      <c r="A193" s="2">
        <v>0.66855011574074075</v>
      </c>
    </row>
    <row r="194" spans="1:2" x14ac:dyDescent="0.25">
      <c r="A194" s="2">
        <v>0.66855358796296294</v>
      </c>
      <c r="B194" s="2">
        <f t="shared" ref="B194" si="93">A195-A194</f>
        <v>4.0509259269239095E-7</v>
      </c>
    </row>
    <row r="195" spans="1:2" x14ac:dyDescent="0.25">
      <c r="A195" s="2">
        <v>0.66855399305555563</v>
      </c>
    </row>
    <row r="196" spans="1:2" x14ac:dyDescent="0.25">
      <c r="A196" s="2">
        <v>0.66867112268518525</v>
      </c>
      <c r="B196" s="2">
        <f t="shared" ref="B196" si="94">A197-A196</f>
        <v>0</v>
      </c>
    </row>
    <row r="197" spans="1:2" x14ac:dyDescent="0.25">
      <c r="A197" s="2">
        <v>0.66867112268518525</v>
      </c>
    </row>
    <row r="198" spans="1:2" x14ac:dyDescent="0.25">
      <c r="A198" s="2">
        <v>0.66873201388888892</v>
      </c>
      <c r="B198" s="2">
        <f t="shared" ref="B198" si="95">A199-A198</f>
        <v>0</v>
      </c>
    </row>
    <row r="199" spans="1:2" x14ac:dyDescent="0.25">
      <c r="A199" s="2">
        <v>0.66873201388888892</v>
      </c>
    </row>
    <row r="200" spans="1:2" x14ac:dyDescent="0.25">
      <c r="A200" s="2">
        <v>0.66874803240740743</v>
      </c>
      <c r="B200" s="2">
        <f t="shared" ref="B200" si="96">A201-A200</f>
        <v>0</v>
      </c>
    </row>
    <row r="201" spans="1:2" x14ac:dyDescent="0.25">
      <c r="A201" s="2">
        <v>0.66874803240740743</v>
      </c>
    </row>
    <row r="202" spans="1:2" x14ac:dyDescent="0.25">
      <c r="A202" s="2">
        <v>0.66874896990740751</v>
      </c>
      <c r="B202" s="2">
        <f t="shared" ref="B202" si="97">A203-A202</f>
        <v>1.0925925925886482E-5</v>
      </c>
    </row>
    <row r="203" spans="1:2" x14ac:dyDescent="0.25">
      <c r="A203" s="2">
        <v>0.6687598958333334</v>
      </c>
    </row>
    <row r="204" spans="1:2" x14ac:dyDescent="0.25">
      <c r="A204" s="2">
        <v>0.66880446759259249</v>
      </c>
      <c r="B204" s="2">
        <f t="shared" ref="B204" si="98">A205-A204</f>
        <v>0</v>
      </c>
    </row>
    <row r="205" spans="1:2" x14ac:dyDescent="0.25">
      <c r="A205" s="2">
        <v>0.66880446759259249</v>
      </c>
    </row>
    <row r="206" spans="1:2" x14ac:dyDescent="0.25">
      <c r="A206" s="2">
        <v>0.66889103009259265</v>
      </c>
      <c r="B206" s="2">
        <f t="shared" ref="B206" si="99">A207-A206</f>
        <v>0</v>
      </c>
    </row>
    <row r="207" spans="1:2" x14ac:dyDescent="0.25">
      <c r="A207" s="2">
        <v>0.66889103009259265</v>
      </c>
    </row>
    <row r="208" spans="1:2" x14ac:dyDescent="0.25">
      <c r="A208" s="2">
        <v>0.66890611111111109</v>
      </c>
      <c r="B208" s="2">
        <f t="shared" ref="B208" si="100">A209-A208</f>
        <v>1.8518518518639837E-7</v>
      </c>
    </row>
    <row r="209" spans="1:2" x14ac:dyDescent="0.25">
      <c r="A209" s="2">
        <v>0.66890629629629628</v>
      </c>
    </row>
    <row r="210" spans="1:2" x14ac:dyDescent="0.25">
      <c r="A210" s="2">
        <v>0.66893278935185185</v>
      </c>
      <c r="B210" s="2">
        <f t="shared" ref="B210" si="101">A211-A210</f>
        <v>4.2824074064640172E-7</v>
      </c>
    </row>
    <row r="211" spans="1:2" x14ac:dyDescent="0.25">
      <c r="A211" s="2">
        <v>0.6689332175925925</v>
      </c>
    </row>
    <row r="212" spans="1:2" x14ac:dyDescent="0.25">
      <c r="A212" s="2">
        <v>0.66893532407407408</v>
      </c>
      <c r="B212" s="2">
        <f t="shared" ref="B212" si="102">A213-A212</f>
        <v>3.4375000000919087E-6</v>
      </c>
    </row>
    <row r="213" spans="1:2" x14ac:dyDescent="0.25">
      <c r="A213" s="2">
        <v>0.66893876157407417</v>
      </c>
    </row>
    <row r="214" spans="1:2" x14ac:dyDescent="0.25">
      <c r="A214" s="2">
        <v>0.66895016203703694</v>
      </c>
      <c r="B214" s="2">
        <f t="shared" ref="B214" si="103">A215-A214</f>
        <v>5.2777777778123536E-6</v>
      </c>
    </row>
    <row r="215" spans="1:2" x14ac:dyDescent="0.25">
      <c r="A215" s="2">
        <v>0.66895543981481476</v>
      </c>
    </row>
    <row r="216" spans="1:2" x14ac:dyDescent="0.25">
      <c r="A216" s="2">
        <v>0.66907309027777773</v>
      </c>
      <c r="B216" s="2">
        <f t="shared" ref="B216" si="104">A217-A216</f>
        <v>0</v>
      </c>
    </row>
    <row r="217" spans="1:2" x14ac:dyDescent="0.25">
      <c r="A217" s="2">
        <v>0.66907309027777773</v>
      </c>
    </row>
    <row r="218" spans="1:2" x14ac:dyDescent="0.25">
      <c r="A218" s="2">
        <v>0.66907657407407406</v>
      </c>
      <c r="B218" s="2">
        <f t="shared" ref="B218" si="105">A219-A218</f>
        <v>0</v>
      </c>
    </row>
    <row r="219" spans="1:2" x14ac:dyDescent="0.25">
      <c r="A219" s="2">
        <v>0.66907657407407406</v>
      </c>
    </row>
    <row r="220" spans="1:2" x14ac:dyDescent="0.25">
      <c r="A220" s="2">
        <v>0.66908781249999993</v>
      </c>
      <c r="B220" s="2">
        <f t="shared" ref="B220" si="106">A221-A220</f>
        <v>1.8518518529742067E-7</v>
      </c>
    </row>
    <row r="221" spans="1:2" x14ac:dyDescent="0.25">
      <c r="A221" s="2">
        <v>0.66908799768518523</v>
      </c>
    </row>
    <row r="222" spans="1:2" x14ac:dyDescent="0.25">
      <c r="A222" s="2">
        <v>0.66910439814814815</v>
      </c>
      <c r="B222" s="2">
        <f t="shared" ref="B222" si="107">A223-A222</f>
        <v>3.9236111111229377E-6</v>
      </c>
    </row>
    <row r="223" spans="1:2" x14ac:dyDescent="0.25">
      <c r="A223" s="2">
        <v>0.66910832175925927</v>
      </c>
    </row>
    <row r="224" spans="1:2" x14ac:dyDescent="0.25">
      <c r="A224" s="2">
        <v>0.66912006944444447</v>
      </c>
      <c r="B224" s="2">
        <f t="shared" ref="B224" si="108">A225-A224</f>
        <v>1.5740740740843862E-6</v>
      </c>
    </row>
    <row r="225" spans="1:2" x14ac:dyDescent="0.25">
      <c r="A225" s="2">
        <v>0.66912164351851855</v>
      </c>
    </row>
    <row r="226" spans="1:2" x14ac:dyDescent="0.25">
      <c r="A226" s="2">
        <v>0.66921725694444445</v>
      </c>
      <c r="B226" s="2">
        <f t="shared" ref="B226" si="109">A227-A226</f>
        <v>9.0856481481660367E-6</v>
      </c>
    </row>
    <row r="227" spans="1:2" x14ac:dyDescent="0.25">
      <c r="A227" s="2">
        <v>0.66922634259259262</v>
      </c>
    </row>
    <row r="228" spans="1:2" x14ac:dyDescent="0.25">
      <c r="A228" s="2">
        <v>0.66928429398148148</v>
      </c>
      <c r="B228" s="2">
        <f t="shared" ref="B228" si="110">A229-A228</f>
        <v>0</v>
      </c>
    </row>
    <row r="229" spans="1:2" x14ac:dyDescent="0.25">
      <c r="A229" s="2">
        <v>0.66928429398148148</v>
      </c>
    </row>
    <row r="230" spans="1:2" x14ac:dyDescent="0.25">
      <c r="A230" s="2">
        <v>0.66928491898148146</v>
      </c>
      <c r="B230" s="2">
        <f t="shared" ref="B230" si="111">A231-A230</f>
        <v>0</v>
      </c>
    </row>
    <row r="231" spans="1:2" x14ac:dyDescent="0.25">
      <c r="A231" s="2">
        <v>0.66928491898148146</v>
      </c>
    </row>
    <row r="232" spans="1:2" x14ac:dyDescent="0.25">
      <c r="A232" s="2">
        <v>0.6693038541666666</v>
      </c>
      <c r="B232" s="2">
        <f t="shared" ref="B232" si="112">A233-A232</f>
        <v>1.1574074143538837E-8</v>
      </c>
    </row>
    <row r="233" spans="1:2" x14ac:dyDescent="0.25">
      <c r="A233" s="2">
        <v>0.66930386574074074</v>
      </c>
    </row>
    <row r="234" spans="1:2" x14ac:dyDescent="0.25">
      <c r="A234" s="2">
        <v>0.66938753472222212</v>
      </c>
      <c r="B234" s="2">
        <f t="shared" ref="B234" si="113">A235-A234</f>
        <v>1.9212962965031721E-6</v>
      </c>
    </row>
    <row r="235" spans="1:2" x14ac:dyDescent="0.25">
      <c r="A235" s="2">
        <v>0.66938945601851862</v>
      </c>
    </row>
    <row r="236" spans="1:2" x14ac:dyDescent="0.25">
      <c r="A236" s="2">
        <v>0.66943045138888879</v>
      </c>
      <c r="B236" s="2">
        <f t="shared" ref="B236" si="114">A237-A236</f>
        <v>1.8518518529742067E-7</v>
      </c>
    </row>
    <row r="237" spans="1:2" x14ac:dyDescent="0.25">
      <c r="A237" s="2">
        <v>0.66943063657407409</v>
      </c>
    </row>
    <row r="238" spans="1:2" x14ac:dyDescent="0.25">
      <c r="A238" s="2">
        <v>0.66944439814814816</v>
      </c>
      <c r="B238" s="2">
        <f t="shared" ref="B238" si="115">A239-A238</f>
        <v>5.5555555544817281E-7</v>
      </c>
    </row>
    <row r="239" spans="1:2" x14ac:dyDescent="0.25">
      <c r="A239" s="2">
        <v>0.6694449537037036</v>
      </c>
    </row>
    <row r="240" spans="1:2" x14ac:dyDescent="0.25">
      <c r="A240" s="2">
        <v>0.66944591435185175</v>
      </c>
      <c r="B240" s="2">
        <f t="shared" ref="B240" si="116">A241-A240</f>
        <v>1.8518518529742067E-7</v>
      </c>
    </row>
    <row r="241" spans="1:2" x14ac:dyDescent="0.25">
      <c r="A241" s="2">
        <v>0.66944609953703704</v>
      </c>
    </row>
    <row r="242" spans="1:2" x14ac:dyDescent="0.25">
      <c r="A242" s="2">
        <v>0.66947565972222212</v>
      </c>
      <c r="B242" s="2">
        <f t="shared" ref="B242" si="117">A243-A242</f>
        <v>1.8518518529742067E-7</v>
      </c>
    </row>
    <row r="243" spans="1:2" x14ac:dyDescent="0.25">
      <c r="A243" s="2">
        <v>0.66947584490740741</v>
      </c>
    </row>
    <row r="244" spans="1:2" x14ac:dyDescent="0.25">
      <c r="A244" s="2">
        <v>0.66947969907407412</v>
      </c>
      <c r="B244" s="2">
        <f t="shared" ref="B244" si="118">A245-A244</f>
        <v>0</v>
      </c>
    </row>
    <row r="245" spans="1:2" x14ac:dyDescent="0.25">
      <c r="A245" s="2">
        <v>0.66947969907407412</v>
      </c>
    </row>
    <row r="246" spans="1:2" x14ac:dyDescent="0.25">
      <c r="A246" s="2">
        <v>0.66953574074074085</v>
      </c>
      <c r="B246" s="2">
        <f t="shared" ref="B246" si="119">A247-A246</f>
        <v>0</v>
      </c>
    </row>
    <row r="247" spans="1:2" x14ac:dyDescent="0.25">
      <c r="A247" s="2">
        <v>0.66953574074074085</v>
      </c>
    </row>
    <row r="248" spans="1:2" x14ac:dyDescent="0.25">
      <c r="A248" s="2">
        <v>0.66960358796296304</v>
      </c>
      <c r="B248" s="2">
        <f t="shared" ref="B248" si="120">A249-A248</f>
        <v>1.164351851845602E-5</v>
      </c>
    </row>
    <row r="249" spans="1:2" x14ac:dyDescent="0.25">
      <c r="A249" s="2">
        <v>0.6696152314814815</v>
      </c>
    </row>
    <row r="250" spans="1:2" x14ac:dyDescent="0.25">
      <c r="A250" s="2">
        <v>0.66963746527777779</v>
      </c>
      <c r="B250" s="2">
        <f t="shared" ref="B250" si="121">A251-A250</f>
        <v>1.8518518518639837E-7</v>
      </c>
    </row>
    <row r="251" spans="1:2" x14ac:dyDescent="0.25">
      <c r="A251" s="2">
        <v>0.66963765046296297</v>
      </c>
    </row>
    <row r="252" spans="1:2" x14ac:dyDescent="0.25">
      <c r="A252" s="2">
        <v>0.6696507060185185</v>
      </c>
      <c r="B252" s="2">
        <f t="shared" ref="B252" si="122">A253-A252</f>
        <v>0</v>
      </c>
    </row>
    <row r="253" spans="1:2" x14ac:dyDescent="0.25">
      <c r="A253" s="2">
        <v>0.6696507060185185</v>
      </c>
    </row>
    <row r="254" spans="1:2" x14ac:dyDescent="0.25">
      <c r="A254" s="2">
        <v>0.66966297453703705</v>
      </c>
      <c r="B254" s="2">
        <f t="shared" ref="B254" si="123">A255-A254</f>
        <v>7.0601851842599928E-7</v>
      </c>
    </row>
    <row r="255" spans="1:2" x14ac:dyDescent="0.25">
      <c r="A255" s="2">
        <v>0.66966368055555547</v>
      </c>
    </row>
    <row r="256" spans="1:2" x14ac:dyDescent="0.25">
      <c r="A256" s="2">
        <v>0.66966876157407407</v>
      </c>
      <c r="B256" s="2">
        <f t="shared" ref="B256" si="124">A257-A256</f>
        <v>0</v>
      </c>
    </row>
    <row r="257" spans="1:2" x14ac:dyDescent="0.25">
      <c r="A257" s="2">
        <v>0.66966876157407407</v>
      </c>
    </row>
    <row r="258" spans="1:2" x14ac:dyDescent="0.25">
      <c r="A258" s="2">
        <v>0.66967245370370376</v>
      </c>
      <c r="B258" s="2">
        <f t="shared" ref="B258" si="125">A259-A258</f>
        <v>0</v>
      </c>
    </row>
    <row r="259" spans="1:2" x14ac:dyDescent="0.25">
      <c r="A259" s="2">
        <v>0.66967245370370376</v>
      </c>
    </row>
    <row r="260" spans="1:2" x14ac:dyDescent="0.25">
      <c r="A260" s="2">
        <v>0.66968091435185195</v>
      </c>
      <c r="B260" s="2">
        <f t="shared" ref="B260" si="126">A261-A260</f>
        <v>0</v>
      </c>
    </row>
    <row r="261" spans="1:2" x14ac:dyDescent="0.25">
      <c r="A261" s="2">
        <v>0.66968091435185195</v>
      </c>
    </row>
    <row r="262" spans="1:2" x14ac:dyDescent="0.25">
      <c r="A262" s="2">
        <v>0.66968443287037038</v>
      </c>
      <c r="B262" s="2">
        <f t="shared" ref="B262" si="127">A263-A262</f>
        <v>1.7361111115388184E-7</v>
      </c>
    </row>
    <row r="263" spans="1:2" x14ac:dyDescent="0.25">
      <c r="A263" s="2">
        <v>0.66968460648148154</v>
      </c>
    </row>
    <row r="264" spans="1:2" x14ac:dyDescent="0.25">
      <c r="A264" s="2">
        <v>0.66969202546296291</v>
      </c>
      <c r="B264" s="2">
        <f t="shared" ref="B264" si="128">A265-A264</f>
        <v>1.7361111115388184E-7</v>
      </c>
    </row>
    <row r="265" spans="1:2" x14ac:dyDescent="0.25">
      <c r="A265" s="2">
        <v>0.66969219907407407</v>
      </c>
    </row>
    <row r="266" spans="1:2" x14ac:dyDescent="0.25">
      <c r="A266" s="2">
        <v>0.66969579861111106</v>
      </c>
      <c r="B266" s="2">
        <f t="shared" ref="B266" si="129">A267-A266</f>
        <v>2.0833333347347605E-7</v>
      </c>
    </row>
    <row r="267" spans="1:2" x14ac:dyDescent="0.25">
      <c r="A267" s="2">
        <v>0.66969600694444453</v>
      </c>
    </row>
    <row r="268" spans="1:2" x14ac:dyDescent="0.25">
      <c r="A268" s="2">
        <v>0.66977674768518514</v>
      </c>
      <c r="B268" s="2">
        <f t="shared" ref="B268" si="130">A269-A268</f>
        <v>3.4722222230776367E-7</v>
      </c>
    </row>
    <row r="269" spans="1:2" x14ac:dyDescent="0.25">
      <c r="A269" s="2">
        <v>0.66977709490740744</v>
      </c>
    </row>
    <row r="270" spans="1:2" x14ac:dyDescent="0.25">
      <c r="A270" s="2">
        <v>0.66978288194444435</v>
      </c>
      <c r="B270" s="2">
        <f t="shared" ref="B270" si="131">A271-A270</f>
        <v>0</v>
      </c>
    </row>
    <row r="271" spans="1:2" x14ac:dyDescent="0.25">
      <c r="A271" s="2">
        <v>0.66978288194444435</v>
      </c>
    </row>
    <row r="272" spans="1:2" x14ac:dyDescent="0.25">
      <c r="A272" s="2">
        <v>0.66978925925925925</v>
      </c>
      <c r="B272" s="2">
        <f t="shared" ref="B272" si="132">A273-A272</f>
        <v>3.8888888889143658E-6</v>
      </c>
    </row>
    <row r="273" spans="1:2" x14ac:dyDescent="0.25">
      <c r="A273" s="2">
        <v>0.66979314814814817</v>
      </c>
    </row>
    <row r="274" spans="1:2" x14ac:dyDescent="0.25">
      <c r="A274" s="2">
        <v>0.66979775462962954</v>
      </c>
      <c r="B274" s="2">
        <f t="shared" ref="B274" si="133">A275-A274</f>
        <v>2.3148148176055372E-8</v>
      </c>
    </row>
    <row r="275" spans="1:2" x14ac:dyDescent="0.25">
      <c r="A275" s="2">
        <v>0.66979777777777771</v>
      </c>
    </row>
    <row r="276" spans="1:2" x14ac:dyDescent="0.25">
      <c r="A276" s="2">
        <v>0.66983335648148146</v>
      </c>
      <c r="B276" s="2">
        <f t="shared" ref="B276" si="134">A277-A276</f>
        <v>0</v>
      </c>
    </row>
    <row r="277" spans="1:2" x14ac:dyDescent="0.25">
      <c r="A277" s="2">
        <v>0.66983335648148146</v>
      </c>
    </row>
    <row r="278" spans="1:2" x14ac:dyDescent="0.25">
      <c r="A278" s="2">
        <v>0.66983357638888885</v>
      </c>
      <c r="B278" s="2">
        <f t="shared" ref="B278" si="135">A279-A278</f>
        <v>3.6226851851672848E-6</v>
      </c>
    </row>
    <row r="279" spans="1:2" x14ac:dyDescent="0.25">
      <c r="A279" s="2">
        <v>0.66983719907407402</v>
      </c>
    </row>
    <row r="280" spans="1:2" x14ac:dyDescent="0.25">
      <c r="A280" s="2">
        <v>0.66984880787037027</v>
      </c>
      <c r="B280" s="2">
        <f t="shared" ref="B280" si="136">A281-A280</f>
        <v>3.6458333334543624E-6</v>
      </c>
    </row>
    <row r="281" spans="1:2" x14ac:dyDescent="0.25">
      <c r="A281" s="2">
        <v>0.66985245370370372</v>
      </c>
    </row>
    <row r="282" spans="1:2" x14ac:dyDescent="0.25">
      <c r="A282" s="2">
        <v>0.66987148148148146</v>
      </c>
      <c r="B282" s="2">
        <f t="shared" ref="B282" si="137">A283-A282</f>
        <v>2.6736111111702598E-6</v>
      </c>
    </row>
    <row r="283" spans="1:2" x14ac:dyDescent="0.25">
      <c r="A283" s="2">
        <v>0.66987415509259263</v>
      </c>
    </row>
    <row r="284" spans="1:2" x14ac:dyDescent="0.25">
      <c r="A284" s="2">
        <v>0.66988516203703696</v>
      </c>
      <c r="B284" s="2">
        <f t="shared" ref="B284" si="138">A285-A284</f>
        <v>0</v>
      </c>
    </row>
    <row r="285" spans="1:2" x14ac:dyDescent="0.25">
      <c r="A285" s="2">
        <v>0.66988516203703696</v>
      </c>
    </row>
    <row r="286" spans="1:2" x14ac:dyDescent="0.25">
      <c r="A286" s="2">
        <v>0.66993797453703696</v>
      </c>
      <c r="B286" s="2">
        <f t="shared" ref="B286" si="139">A287-A286</f>
        <v>1.8518518529742067E-7</v>
      </c>
    </row>
    <row r="287" spans="1:2" x14ac:dyDescent="0.25">
      <c r="A287" s="2">
        <v>0.66993815972222226</v>
      </c>
    </row>
    <row r="288" spans="1:2" x14ac:dyDescent="0.25">
      <c r="A288" s="2">
        <v>0.66993815972222226</v>
      </c>
      <c r="B288" s="2">
        <f t="shared" ref="B288" si="140">A289-A288</f>
        <v>0</v>
      </c>
    </row>
    <row r="289" spans="1:2" x14ac:dyDescent="0.25">
      <c r="A289" s="2">
        <v>0.66993815972222226</v>
      </c>
    </row>
    <row r="290" spans="1:2" x14ac:dyDescent="0.25">
      <c r="A290" s="2">
        <v>0.67000351851851858</v>
      </c>
      <c r="B290" s="2">
        <f t="shared" ref="B290" si="141">A291-A290</f>
        <v>1.1574074073594787E-6</v>
      </c>
    </row>
    <row r="291" spans="1:2" x14ac:dyDescent="0.25">
      <c r="A291" s="2">
        <v>0.67000467592592594</v>
      </c>
    </row>
    <row r="292" spans="1:2" x14ac:dyDescent="0.25">
      <c r="A292" s="2">
        <v>0.67001024305555557</v>
      </c>
      <c r="B292" s="2">
        <f t="shared" ref="B292" si="142">A293-A292</f>
        <v>1.1574074073594787E-6</v>
      </c>
    </row>
    <row r="293" spans="1:2" x14ac:dyDescent="0.25">
      <c r="A293" s="2">
        <v>0.67001140046296292</v>
      </c>
    </row>
    <row r="294" spans="1:2" x14ac:dyDescent="0.25">
      <c r="A294" s="2">
        <v>0.67001625000000009</v>
      </c>
      <c r="B294" s="2">
        <f t="shared" ref="B294" si="143">A295-A294</f>
        <v>2.314814806503307E-8</v>
      </c>
    </row>
    <row r="295" spans="1:2" x14ac:dyDescent="0.25">
      <c r="A295" s="2">
        <v>0.67001627314814816</v>
      </c>
    </row>
    <row r="296" spans="1:2" x14ac:dyDescent="0.25">
      <c r="A296" s="2">
        <v>0.670024212962963</v>
      </c>
      <c r="B296" s="2">
        <f t="shared" ref="B296" si="144">A297-A296</f>
        <v>9.1898148147917524E-6</v>
      </c>
    </row>
    <row r="297" spans="1:2" x14ac:dyDescent="0.25">
      <c r="A297" s="2">
        <v>0.67003340277777779</v>
      </c>
    </row>
    <row r="298" spans="1:2" x14ac:dyDescent="0.25">
      <c r="A298" s="2">
        <v>0.67004748842592587</v>
      </c>
      <c r="B298" s="2">
        <f t="shared" ref="B298" si="145">A299-A298</f>
        <v>1.8518518529742067E-7</v>
      </c>
    </row>
    <row r="299" spans="1:2" x14ac:dyDescent="0.25">
      <c r="A299" s="2">
        <v>0.67004767361111117</v>
      </c>
    </row>
    <row r="300" spans="1:2" x14ac:dyDescent="0.25">
      <c r="A300" s="2">
        <v>0.67005589120370368</v>
      </c>
      <c r="B300" s="2">
        <f t="shared" ref="B300" si="146">A301-A300</f>
        <v>0</v>
      </c>
    </row>
    <row r="301" spans="1:2" x14ac:dyDescent="0.25">
      <c r="A301" s="2">
        <v>0.67005589120370368</v>
      </c>
    </row>
    <row r="302" spans="1:2" x14ac:dyDescent="0.25">
      <c r="A302" s="2">
        <v>0.67007765046296297</v>
      </c>
      <c r="B302" s="2">
        <f t="shared" ref="B302" si="147">A303-A302</f>
        <v>0</v>
      </c>
    </row>
    <row r="303" spans="1:2" x14ac:dyDescent="0.25">
      <c r="A303" s="2">
        <v>0.67007765046296297</v>
      </c>
    </row>
    <row r="304" spans="1:2" x14ac:dyDescent="0.25">
      <c r="A304" s="2">
        <v>0.67007784722222219</v>
      </c>
      <c r="B304" s="2">
        <f t="shared" ref="B304" si="148">A305-A304</f>
        <v>2.3148148176055372E-8</v>
      </c>
    </row>
    <row r="305" spans="1:2" x14ac:dyDescent="0.25">
      <c r="A305" s="2">
        <v>0.67007787037037037</v>
      </c>
    </row>
    <row r="306" spans="1:2" x14ac:dyDescent="0.25">
      <c r="A306" s="2">
        <v>0.67008924768518519</v>
      </c>
      <c r="B306" s="2">
        <f t="shared" ref="B306" si="149">A307-A306</f>
        <v>0</v>
      </c>
    </row>
    <row r="307" spans="1:2" x14ac:dyDescent="0.25">
      <c r="A307" s="2">
        <v>0.67008924768518519</v>
      </c>
    </row>
    <row r="308" spans="1:2" x14ac:dyDescent="0.25">
      <c r="A308" s="2">
        <v>0.67010370370370376</v>
      </c>
      <c r="B308" s="2">
        <f t="shared" ref="B308" si="150">A309-A308</f>
        <v>6.1342592583280009E-7</v>
      </c>
    </row>
    <row r="309" spans="1:2" x14ac:dyDescent="0.25">
      <c r="A309" s="2">
        <v>0.67010431712962959</v>
      </c>
    </row>
    <row r="310" spans="1:2" x14ac:dyDescent="0.25">
      <c r="A310" s="2">
        <v>0.67027909722222223</v>
      </c>
      <c r="B310" s="2">
        <f t="shared" ref="B310" si="151">A311-A310</f>
        <v>0</v>
      </c>
    </row>
    <row r="311" spans="1:2" x14ac:dyDescent="0.25">
      <c r="A311" s="2">
        <v>0.67027909722222223</v>
      </c>
    </row>
    <row r="312" spans="1:2" x14ac:dyDescent="0.25">
      <c r="A312" s="2">
        <v>0.67029265046296294</v>
      </c>
      <c r="B312" s="2">
        <f t="shared" ref="B312" si="152">A313-A312</f>
        <v>2.3148148148299796E-6</v>
      </c>
    </row>
    <row r="313" spans="1:2" x14ac:dyDescent="0.25">
      <c r="A313" s="2">
        <v>0.67029496527777777</v>
      </c>
    </row>
    <row r="314" spans="1:2" x14ac:dyDescent="0.25">
      <c r="A314" s="2">
        <v>0.67029978009259261</v>
      </c>
      <c r="B314" s="2">
        <f t="shared" ref="B314" si="153">A315-A314</f>
        <v>0</v>
      </c>
    </row>
    <row r="315" spans="1:2" x14ac:dyDescent="0.25">
      <c r="A315" s="2">
        <v>0.67029978009259261</v>
      </c>
    </row>
    <row r="316" spans="1:2" x14ac:dyDescent="0.25">
      <c r="A316" s="2">
        <v>0.67041116898148145</v>
      </c>
      <c r="B316" s="2">
        <f t="shared" ref="B316" si="154">A317-A316</f>
        <v>1.585648148227925E-6</v>
      </c>
    </row>
    <row r="317" spans="1:2" x14ac:dyDescent="0.25">
      <c r="A317" s="2">
        <v>0.67041275462962968</v>
      </c>
    </row>
    <row r="318" spans="1:2" x14ac:dyDescent="0.25">
      <c r="A318" s="2">
        <v>0.67042950231481491</v>
      </c>
      <c r="B318" s="2">
        <f t="shared" ref="B318" si="155">A319-A318</f>
        <v>1.7361111104285953E-7</v>
      </c>
    </row>
    <row r="319" spans="1:2" x14ac:dyDescent="0.25">
      <c r="A319" s="2">
        <v>0.67042967592592595</v>
      </c>
    </row>
    <row r="320" spans="1:2" x14ac:dyDescent="0.25">
      <c r="A320" s="2">
        <v>0.67043280092592594</v>
      </c>
      <c r="B320" s="2">
        <f t="shared" ref="B320" si="156">A321-A320</f>
        <v>0</v>
      </c>
    </row>
    <row r="321" spans="1:2" x14ac:dyDescent="0.25">
      <c r="A321" s="2">
        <v>0.67043280092592594</v>
      </c>
    </row>
    <row r="322" spans="1:2" x14ac:dyDescent="0.25">
      <c r="A322" s="2">
        <v>0.67047385416666661</v>
      </c>
      <c r="B322" s="2">
        <f t="shared" ref="B322" si="157">A323-A322</f>
        <v>0</v>
      </c>
    </row>
    <row r="323" spans="1:2" x14ac:dyDescent="0.25">
      <c r="A323" s="2">
        <v>0.67047385416666661</v>
      </c>
    </row>
    <row r="324" spans="1:2" x14ac:dyDescent="0.25">
      <c r="A324" s="2">
        <v>0.67049282407407407</v>
      </c>
      <c r="B324" s="2">
        <f t="shared" ref="B324" si="158">A325-A324</f>
        <v>1.6550925925340465E-6</v>
      </c>
    </row>
    <row r="325" spans="1:2" x14ac:dyDescent="0.25">
      <c r="A325" s="2">
        <v>0.6704944791666666</v>
      </c>
    </row>
    <row r="326" spans="1:2" x14ac:dyDescent="0.25">
      <c r="A326" s="2">
        <v>0.6704987731481481</v>
      </c>
      <c r="B326" s="2">
        <f t="shared" ref="B326" si="159">A327-A326</f>
        <v>3.9351851854885211E-7</v>
      </c>
    </row>
    <row r="327" spans="1:2" x14ac:dyDescent="0.25">
      <c r="A327" s="2">
        <v>0.67049916666666665</v>
      </c>
    </row>
    <row r="328" spans="1:2" x14ac:dyDescent="0.25">
      <c r="A328" s="2">
        <v>0.67054864583333329</v>
      </c>
      <c r="B328" s="2">
        <f t="shared" ref="B328" si="160">A329-A328</f>
        <v>0</v>
      </c>
    </row>
    <row r="329" spans="1:2" x14ac:dyDescent="0.25">
      <c r="A329" s="2">
        <v>0.67054864583333329</v>
      </c>
    </row>
    <row r="330" spans="1:2" x14ac:dyDescent="0.25">
      <c r="A330" s="2">
        <v>0.67054864583333329</v>
      </c>
      <c r="B330" s="2">
        <f t="shared" ref="B330" si="161">A331-A330</f>
        <v>1.8518518529742067E-7</v>
      </c>
    </row>
    <row r="331" spans="1:2" x14ac:dyDescent="0.25">
      <c r="A331" s="2">
        <v>0.67054883101851859</v>
      </c>
    </row>
    <row r="332" spans="1:2" x14ac:dyDescent="0.25">
      <c r="A332" s="2">
        <v>0.67057416666666658</v>
      </c>
      <c r="B332" s="2">
        <f t="shared" ref="B332" si="162">A333-A332</f>
        <v>9.722222222841026E-7</v>
      </c>
    </row>
    <row r="333" spans="1:2" x14ac:dyDescent="0.25">
      <c r="A333" s="2">
        <v>0.67057513888888887</v>
      </c>
    </row>
    <row r="334" spans="1:2" x14ac:dyDescent="0.25">
      <c r="A334" s="2">
        <v>0.6706174768518518</v>
      </c>
      <c r="B334" s="2">
        <f t="shared" ref="B334" si="163">A335-A334</f>
        <v>5.2199074075387486E-6</v>
      </c>
    </row>
    <row r="335" spans="1:2" x14ac:dyDescent="0.25">
      <c r="A335" s="2">
        <v>0.67062269675925934</v>
      </c>
    </row>
    <row r="336" spans="1:2" x14ac:dyDescent="0.25">
      <c r="A336" s="2">
        <v>0.67062559027777768</v>
      </c>
      <c r="B336" s="2">
        <f t="shared" ref="B336" si="164">A337-A336</f>
        <v>4.9768518528559014E-7</v>
      </c>
    </row>
    <row r="337" spans="1:2" x14ac:dyDescent="0.25">
      <c r="A337" s="2">
        <v>0.67062608796296297</v>
      </c>
    </row>
    <row r="338" spans="1:2" x14ac:dyDescent="0.25">
      <c r="A338" s="2">
        <v>0.6706268865740741</v>
      </c>
      <c r="B338" s="2">
        <f t="shared" ref="B338" si="165">A339-A338</f>
        <v>3.2986111110355765E-6</v>
      </c>
    </row>
    <row r="339" spans="1:2" x14ac:dyDescent="0.25">
      <c r="A339" s="2">
        <v>0.67063018518518513</v>
      </c>
    </row>
    <row r="340" spans="1:2" x14ac:dyDescent="0.25">
      <c r="A340" s="2">
        <v>0.67066613425925936</v>
      </c>
      <c r="B340" s="2">
        <f t="shared" ref="B340" si="166">A341-A340</f>
        <v>1.9675925921891491E-7</v>
      </c>
    </row>
    <row r="341" spans="1:2" x14ac:dyDescent="0.25">
      <c r="A341" s="2">
        <v>0.67066633101851858</v>
      </c>
    </row>
    <row r="342" spans="1:2" x14ac:dyDescent="0.25">
      <c r="A342" s="2">
        <v>0.67069418981481477</v>
      </c>
      <c r="B342" s="2">
        <f t="shared" ref="B342" si="167">A343-A342</f>
        <v>1.8518518529742067E-7</v>
      </c>
    </row>
    <row r="343" spans="1:2" x14ac:dyDescent="0.25">
      <c r="A343" s="2">
        <v>0.67069437500000006</v>
      </c>
    </row>
    <row r="344" spans="1:2" x14ac:dyDescent="0.25">
      <c r="A344" s="2">
        <v>0.6707427199074073</v>
      </c>
      <c r="B344" s="2">
        <f t="shared" ref="B344" si="168">A345-A344</f>
        <v>4.0509259260357311E-6</v>
      </c>
    </row>
    <row r="345" spans="1:2" x14ac:dyDescent="0.25">
      <c r="A345" s="2">
        <v>0.67074677083333334</v>
      </c>
    </row>
    <row r="346" spans="1:2" x14ac:dyDescent="0.25">
      <c r="A346" s="2">
        <v>0.67075409722222223</v>
      </c>
      <c r="B346" s="2">
        <f t="shared" ref="B346" si="169">A347-A346</f>
        <v>6.1342592583280009E-7</v>
      </c>
    </row>
    <row r="347" spans="1:2" x14ac:dyDescent="0.25">
      <c r="A347" s="2">
        <v>0.67075471064814807</v>
      </c>
    </row>
    <row r="348" spans="1:2" x14ac:dyDescent="0.25">
      <c r="A348" s="2">
        <v>0.67075471064814807</v>
      </c>
      <c r="B348" s="2">
        <f t="shared" ref="B348" si="170">A349-A348</f>
        <v>1.7361111115388184E-7</v>
      </c>
    </row>
    <row r="349" spans="1:2" x14ac:dyDescent="0.25">
      <c r="A349" s="2">
        <v>0.67075488425925922</v>
      </c>
    </row>
    <row r="350" spans="1:2" x14ac:dyDescent="0.25">
      <c r="A350" s="2">
        <v>0.67075488425925922</v>
      </c>
      <c r="B350" s="2">
        <f t="shared" ref="B350" si="171">A351-A350</f>
        <v>3.0092592595565293E-7</v>
      </c>
    </row>
    <row r="351" spans="1:2" x14ac:dyDescent="0.25">
      <c r="A351" s="2">
        <v>0.67075518518518518</v>
      </c>
    </row>
    <row r="352" spans="1:2" x14ac:dyDescent="0.25">
      <c r="A352" s="2">
        <v>0.67076126157407412</v>
      </c>
      <c r="B352" s="2">
        <f t="shared" ref="B352" si="172">A353-A352</f>
        <v>1.7361111115388184E-7</v>
      </c>
    </row>
    <row r="353" spans="1:2" x14ac:dyDescent="0.25">
      <c r="A353" s="2">
        <v>0.67076143518518527</v>
      </c>
    </row>
    <row r="354" spans="1:2" x14ac:dyDescent="0.25">
      <c r="A354" s="2">
        <v>0.67076246527777783</v>
      </c>
      <c r="B354" s="2">
        <f t="shared" ref="B354" si="173">A355-A354</f>
        <v>1.2731481480177109E-7</v>
      </c>
    </row>
    <row r="355" spans="1:2" x14ac:dyDescent="0.25">
      <c r="A355" s="2">
        <v>0.67076259259259263</v>
      </c>
    </row>
    <row r="356" spans="1:2" x14ac:dyDescent="0.25">
      <c r="A356" s="2">
        <v>0.67076457175925919</v>
      </c>
      <c r="B356" s="2">
        <f t="shared" ref="B356" si="174">A357-A356</f>
        <v>2.1990740750599258E-7</v>
      </c>
    </row>
    <row r="357" spans="1:2" x14ac:dyDescent="0.25">
      <c r="A357" s="2">
        <v>0.67076479166666669</v>
      </c>
    </row>
    <row r="358" spans="1:2" x14ac:dyDescent="0.25">
      <c r="A358" s="2">
        <v>0.67076609953703714</v>
      </c>
      <c r="B358" s="2">
        <f t="shared" ref="B358" si="175">A359-A358</f>
        <v>1.8518518507537607E-7</v>
      </c>
    </row>
    <row r="359" spans="1:2" x14ac:dyDescent="0.25">
      <c r="A359" s="2">
        <v>0.67076628472222222</v>
      </c>
    </row>
    <row r="360" spans="1:2" x14ac:dyDescent="0.25">
      <c r="A360" s="2">
        <v>0.67076672453703701</v>
      </c>
      <c r="B360" s="2">
        <f t="shared" ref="B360" si="176">A361-A360</f>
        <v>0</v>
      </c>
    </row>
    <row r="361" spans="1:2" x14ac:dyDescent="0.25">
      <c r="A361" s="2">
        <v>0.67076672453703701</v>
      </c>
    </row>
    <row r="362" spans="1:2" x14ac:dyDescent="0.25">
      <c r="A362" s="2">
        <v>0.6707741782407407</v>
      </c>
      <c r="B362" s="2">
        <f t="shared" ref="B362" si="177">A363-A362</f>
        <v>1.8518518518639837E-7</v>
      </c>
    </row>
    <row r="363" spans="1:2" x14ac:dyDescent="0.25">
      <c r="A363" s="2">
        <v>0.67077436342592589</v>
      </c>
    </row>
    <row r="364" spans="1:2" x14ac:dyDescent="0.25">
      <c r="A364" s="2">
        <v>0.67077783564814819</v>
      </c>
      <c r="B364" s="2">
        <f t="shared" ref="B364" si="178">A365-A364</f>
        <v>3.4722222097549604E-8</v>
      </c>
    </row>
    <row r="365" spans="1:2" x14ac:dyDescent="0.25">
      <c r="A365" s="2">
        <v>0.67077787037037029</v>
      </c>
    </row>
    <row r="366" spans="1:2" x14ac:dyDescent="0.25">
      <c r="A366" s="2">
        <v>0.67078710648148154</v>
      </c>
      <c r="B366" s="2">
        <f t="shared" ref="B366" si="179">A367-A366</f>
        <v>0</v>
      </c>
    </row>
    <row r="367" spans="1:2" x14ac:dyDescent="0.25">
      <c r="A367" s="2">
        <v>0.67078710648148154</v>
      </c>
    </row>
    <row r="368" spans="1:2" x14ac:dyDescent="0.25">
      <c r="A368" s="2">
        <v>0.67089693287037033</v>
      </c>
      <c r="B368" s="2">
        <f t="shared" ref="B368" si="180">A369-A368</f>
        <v>0</v>
      </c>
    </row>
    <row r="369" spans="1:2" x14ac:dyDescent="0.25">
      <c r="A369" s="2">
        <v>0.67089693287037033</v>
      </c>
    </row>
    <row r="370" spans="1:2" x14ac:dyDescent="0.25">
      <c r="A370" s="2">
        <v>0.67092587962962957</v>
      </c>
      <c r="B370" s="2">
        <f t="shared" ref="B370" si="181">A371-A370</f>
        <v>1.8518518529742067E-7</v>
      </c>
    </row>
    <row r="371" spans="1:2" x14ac:dyDescent="0.25">
      <c r="A371" s="2">
        <v>0.67092606481481487</v>
      </c>
    </row>
    <row r="372" spans="1:2" x14ac:dyDescent="0.25">
      <c r="A372" s="2">
        <v>0.67092633101851851</v>
      </c>
      <c r="B372" s="2">
        <f t="shared" ref="B372" si="182">A373-A372</f>
        <v>0</v>
      </c>
    </row>
    <row r="373" spans="1:2" x14ac:dyDescent="0.25">
      <c r="A373" s="2">
        <v>0.67092633101851851</v>
      </c>
    </row>
    <row r="374" spans="1:2" x14ac:dyDescent="0.25">
      <c r="A374" s="2">
        <v>0.67093060185185183</v>
      </c>
      <c r="B374" s="2">
        <f t="shared" ref="B374" si="183">A375-A374</f>
        <v>1.2731481491279339E-7</v>
      </c>
    </row>
    <row r="375" spans="1:2" x14ac:dyDescent="0.25">
      <c r="A375" s="2">
        <v>0.67093072916666674</v>
      </c>
    </row>
    <row r="376" spans="1:2" x14ac:dyDescent="0.25">
      <c r="A376" s="2">
        <v>0.67093652777777779</v>
      </c>
      <c r="B376" s="2">
        <f t="shared" ref="B376" si="184">A377-A376</f>
        <v>0</v>
      </c>
    </row>
    <row r="377" spans="1:2" x14ac:dyDescent="0.25">
      <c r="A377" s="2">
        <v>0.67093652777777779</v>
      </c>
    </row>
    <row r="378" spans="1:2" x14ac:dyDescent="0.25">
      <c r="A378" s="2">
        <v>0.67094192129629626</v>
      </c>
      <c r="B378" s="2">
        <f t="shared" ref="B378" si="185">A379-A378</f>
        <v>4.6296296352110744E-8</v>
      </c>
    </row>
    <row r="379" spans="1:2" x14ac:dyDescent="0.25">
      <c r="A379" s="2">
        <v>0.67094196759259261</v>
      </c>
    </row>
    <row r="380" spans="1:2" x14ac:dyDescent="0.25">
      <c r="A380" s="2">
        <v>0.67094871527777789</v>
      </c>
      <c r="B380" s="2">
        <f t="shared" ref="B380" si="186">A381-A380</f>
        <v>1.083333333318226E-5</v>
      </c>
    </row>
    <row r="381" spans="1:2" x14ac:dyDescent="0.25">
      <c r="A381" s="2">
        <v>0.67095954861111107</v>
      </c>
    </row>
    <row r="382" spans="1:2" x14ac:dyDescent="0.25">
      <c r="A382" s="2">
        <v>0.67097072916666667</v>
      </c>
      <c r="B382" s="2">
        <f t="shared" ref="B382" si="187">A383-A382</f>
        <v>0</v>
      </c>
    </row>
    <row r="383" spans="1:2" x14ac:dyDescent="0.25">
      <c r="A383" s="2">
        <v>0.67097072916666667</v>
      </c>
    </row>
    <row r="384" spans="1:2" x14ac:dyDescent="0.25">
      <c r="A384" s="2">
        <v>0.67097460648148155</v>
      </c>
      <c r="B384" s="2">
        <f t="shared" ref="B384" si="188">A385-A384</f>
        <v>1.7361111104285953E-7</v>
      </c>
    </row>
    <row r="385" spans="1:2" x14ac:dyDescent="0.25">
      <c r="A385" s="2">
        <v>0.67097478009259259</v>
      </c>
    </row>
    <row r="386" spans="1:2" x14ac:dyDescent="0.25">
      <c r="A386" s="2">
        <v>0.67098600694444455</v>
      </c>
      <c r="B386" s="2">
        <f t="shared" ref="B386" si="189">A387-A386</f>
        <v>1.7361111104285953E-7</v>
      </c>
    </row>
    <row r="387" spans="1:2" x14ac:dyDescent="0.25">
      <c r="A387" s="2">
        <v>0.67098618055555559</v>
      </c>
    </row>
    <row r="388" spans="1:2" x14ac:dyDescent="0.25">
      <c r="A388" s="2">
        <v>0.67099190972222222</v>
      </c>
      <c r="B388" s="2">
        <f t="shared" ref="B388" si="190">A389-A388</f>
        <v>0</v>
      </c>
    </row>
    <row r="389" spans="1:2" x14ac:dyDescent="0.25">
      <c r="A389" s="2">
        <v>0.67099190972222222</v>
      </c>
    </row>
    <row r="390" spans="1:2" x14ac:dyDescent="0.25">
      <c r="A390" s="2">
        <v>0.67100997685185193</v>
      </c>
      <c r="B390" s="2">
        <f t="shared" ref="B390" si="191">A391-A390</f>
        <v>2.0833333325143144E-7</v>
      </c>
    </row>
    <row r="391" spans="1:2" x14ac:dyDescent="0.25">
      <c r="A391" s="2">
        <v>0.67101018518518518</v>
      </c>
    </row>
    <row r="392" spans="1:2" x14ac:dyDescent="0.25">
      <c r="A392" s="2">
        <v>0.67117621527777782</v>
      </c>
      <c r="B392" s="2">
        <f t="shared" ref="B392" si="192">A393-A392</f>
        <v>0</v>
      </c>
    </row>
    <row r="393" spans="1:2" x14ac:dyDescent="0.25">
      <c r="A393" s="2">
        <v>0.67117621527777782</v>
      </c>
    </row>
    <row r="394" spans="1:2" x14ac:dyDescent="0.25">
      <c r="A394" s="2">
        <v>0.67117644675925925</v>
      </c>
      <c r="B394" s="2">
        <f t="shared" ref="B394" si="193">A395-A394</f>
        <v>1.1574074076925456E-7</v>
      </c>
    </row>
    <row r="395" spans="1:2" x14ac:dyDescent="0.25">
      <c r="A395" s="2">
        <v>0.67117656250000002</v>
      </c>
    </row>
    <row r="396" spans="1:2" x14ac:dyDescent="0.25">
      <c r="A396" s="2">
        <v>0.67118489583333341</v>
      </c>
      <c r="B396" s="2">
        <f t="shared" ref="B396" si="194">A397-A396</f>
        <v>5.1388888887560213E-6</v>
      </c>
    </row>
    <row r="397" spans="1:2" x14ac:dyDescent="0.25">
      <c r="A397" s="2">
        <v>0.67119003472222216</v>
      </c>
    </row>
    <row r="398" spans="1:2" x14ac:dyDescent="0.25">
      <c r="A398" s="2">
        <v>0.67120826388888888</v>
      </c>
      <c r="B398" s="2">
        <f t="shared" ref="B398" si="195">A399-A398</f>
        <v>0</v>
      </c>
    </row>
    <row r="399" spans="1:2" x14ac:dyDescent="0.25">
      <c r="A399" s="2">
        <v>0.67120826388888888</v>
      </c>
    </row>
    <row r="400" spans="1:2" x14ac:dyDescent="0.25">
      <c r="A400" s="2">
        <v>0.67125115740740737</v>
      </c>
      <c r="B400" s="2">
        <f t="shared" ref="B400" si="196">A401-A400</f>
        <v>0</v>
      </c>
    </row>
    <row r="401" spans="1:2" x14ac:dyDescent="0.25">
      <c r="A401" s="2">
        <v>0.67125115740740737</v>
      </c>
    </row>
    <row r="402" spans="1:2" x14ac:dyDescent="0.25">
      <c r="A402" s="2">
        <v>0.67127538194444447</v>
      </c>
      <c r="B402" s="2">
        <f t="shared" ref="B402" si="197">A403-A402</f>
        <v>1.1574074073594787E-6</v>
      </c>
    </row>
    <row r="403" spans="1:2" x14ac:dyDescent="0.25">
      <c r="A403" s="2">
        <v>0.67127653935185183</v>
      </c>
    </row>
    <row r="404" spans="1:2" x14ac:dyDescent="0.25">
      <c r="A404" s="2">
        <v>0.67131111111111108</v>
      </c>
      <c r="B404" s="2">
        <f t="shared" ref="B404" si="198">A405-A404</f>
        <v>5.4513888888552131E-6</v>
      </c>
    </row>
    <row r="405" spans="1:2" x14ac:dyDescent="0.25">
      <c r="A405" s="2">
        <v>0.67131656249999994</v>
      </c>
    </row>
    <row r="406" spans="1:2" x14ac:dyDescent="0.25">
      <c r="A406" s="2">
        <v>0.67132061342592586</v>
      </c>
      <c r="B406" s="2">
        <f t="shared" ref="B406" si="199">A407-A406</f>
        <v>3.4722222221894583E-6</v>
      </c>
    </row>
    <row r="407" spans="1:2" x14ac:dyDescent="0.25">
      <c r="A407" s="2">
        <v>0.67132408564814805</v>
      </c>
    </row>
    <row r="408" spans="1:2" x14ac:dyDescent="0.25">
      <c r="A408" s="2">
        <v>0.67133953703703708</v>
      </c>
      <c r="B408" s="2">
        <f t="shared" ref="B408" si="200">A409-A408</f>
        <v>7.3148148147517134E-6</v>
      </c>
    </row>
    <row r="409" spans="1:2" x14ac:dyDescent="0.25">
      <c r="A409" s="2">
        <v>0.67134685185185183</v>
      </c>
    </row>
    <row r="410" spans="1:2" x14ac:dyDescent="0.25">
      <c r="A410" s="2">
        <v>0.67136504629629634</v>
      </c>
      <c r="B410" s="2">
        <f t="shared" ref="B410" si="201">A411-A410</f>
        <v>0</v>
      </c>
    </row>
    <row r="411" spans="1:2" x14ac:dyDescent="0.25">
      <c r="A411" s="2">
        <v>0.67136504629629634</v>
      </c>
    </row>
    <row r="412" spans="1:2" x14ac:dyDescent="0.25">
      <c r="A412" s="2">
        <v>0.67136545138888881</v>
      </c>
      <c r="B412" s="2">
        <f t="shared" ref="B412" si="202">A413-A412</f>
        <v>1.5046296296672423E-6</v>
      </c>
    </row>
    <row r="413" spans="1:2" x14ac:dyDescent="0.25">
      <c r="A413" s="2">
        <v>0.67136695601851848</v>
      </c>
    </row>
    <row r="414" spans="1:2" x14ac:dyDescent="0.25">
      <c r="A414" s="2">
        <v>0.67143892361111102</v>
      </c>
      <c r="B414" s="2">
        <f t="shared" ref="B414" si="203">A415-A414</f>
        <v>1.8518518529742067E-7</v>
      </c>
    </row>
    <row r="415" spans="1:2" x14ac:dyDescent="0.25">
      <c r="A415" s="2">
        <v>0.67143910879629631</v>
      </c>
    </row>
    <row r="416" spans="1:2" x14ac:dyDescent="0.25">
      <c r="A416" s="2">
        <v>0.67143910879629631</v>
      </c>
      <c r="B416" s="2">
        <f t="shared" ref="B416" si="204">A417-A416</f>
        <v>0</v>
      </c>
    </row>
    <row r="417" spans="1:2" x14ac:dyDescent="0.25">
      <c r="A417" s="2">
        <v>0.67143910879629631</v>
      </c>
    </row>
    <row r="418" spans="1:2" x14ac:dyDescent="0.25">
      <c r="A418" s="2">
        <v>0.67143932870370371</v>
      </c>
      <c r="B418" s="2">
        <f t="shared" ref="B418" si="205">A419-A418</f>
        <v>7.6388888892164886E-7</v>
      </c>
    </row>
    <row r="419" spans="1:2" x14ac:dyDescent="0.25">
      <c r="A419" s="2">
        <v>0.67144009259259263</v>
      </c>
    </row>
    <row r="420" spans="1:2" x14ac:dyDescent="0.25">
      <c r="A420" s="2">
        <v>0.67145069444444438</v>
      </c>
      <c r="B420" s="2">
        <f t="shared" ref="B420" si="206">A421-A420</f>
        <v>2.3148148153850912E-7</v>
      </c>
    </row>
    <row r="421" spans="1:2" x14ac:dyDescent="0.25">
      <c r="A421" s="2">
        <v>0.67145092592592592</v>
      </c>
    </row>
    <row r="422" spans="1:2" x14ac:dyDescent="0.25">
      <c r="A422" s="2">
        <v>0.67148245370370374</v>
      </c>
      <c r="B422" s="2">
        <f t="shared" ref="B422" si="207">A423-A422</f>
        <v>9.3749999985348609E-7</v>
      </c>
    </row>
    <row r="423" spans="1:2" x14ac:dyDescent="0.25">
      <c r="A423" s="2">
        <v>0.67148339120370359</v>
      </c>
    </row>
    <row r="424" spans="1:2" x14ac:dyDescent="0.25">
      <c r="A424" s="2">
        <v>0.67148415509259263</v>
      </c>
      <c r="B424" s="2">
        <f t="shared" ref="B424" si="208">A425-A424</f>
        <v>2.9398148146952963E-6</v>
      </c>
    </row>
    <row r="425" spans="1:2" x14ac:dyDescent="0.25">
      <c r="A425" s="2">
        <v>0.67148709490740732</v>
      </c>
    </row>
    <row r="426" spans="1:2" x14ac:dyDescent="0.25">
      <c r="A426" s="2">
        <v>0.67154693287037037</v>
      </c>
      <c r="B426" s="2">
        <f t="shared" ref="B426" si="209">A427-A426</f>
        <v>0</v>
      </c>
    </row>
    <row r="427" spans="1:2" x14ac:dyDescent="0.25">
      <c r="A427" s="2">
        <v>0.67154693287037037</v>
      </c>
    </row>
    <row r="428" spans="1:2" x14ac:dyDescent="0.25">
      <c r="A428" s="2">
        <v>0.67155091435185188</v>
      </c>
      <c r="B428" s="2">
        <f t="shared" ref="B428" si="210">A429-A428</f>
        <v>1.8518518507537607E-7</v>
      </c>
    </row>
    <row r="429" spans="1:2" x14ac:dyDescent="0.25">
      <c r="A429" s="2">
        <v>0.67155109953703696</v>
      </c>
    </row>
    <row r="430" spans="1:2" x14ac:dyDescent="0.25">
      <c r="A430" s="2">
        <v>0.6715582175925926</v>
      </c>
      <c r="B430" s="2">
        <f t="shared" ref="B430" si="211">A431-A430</f>
        <v>0</v>
      </c>
    </row>
    <row r="431" spans="1:2" x14ac:dyDescent="0.25">
      <c r="A431" s="2">
        <v>0.6715582175925926</v>
      </c>
    </row>
    <row r="432" spans="1:2" x14ac:dyDescent="0.25">
      <c r="A432" s="2">
        <v>0.67156418981481492</v>
      </c>
      <c r="B432" s="2">
        <f t="shared" ref="B432" si="212">A433-A432</f>
        <v>1.0092592592436667E-5</v>
      </c>
    </row>
    <row r="433" spans="1:2" x14ac:dyDescent="0.25">
      <c r="A433" s="2">
        <v>0.67157428240740735</v>
      </c>
    </row>
    <row r="434" spans="1:2" x14ac:dyDescent="0.25">
      <c r="A434" s="2">
        <v>0.67158600694444448</v>
      </c>
      <c r="B434" s="2">
        <f t="shared" ref="B434" si="213">A435-A434</f>
        <v>2.5462962960354218E-7</v>
      </c>
    </row>
    <row r="435" spans="1:2" x14ac:dyDescent="0.25">
      <c r="A435" s="2">
        <v>0.67158626157407408</v>
      </c>
    </row>
    <row r="436" spans="1:2" x14ac:dyDescent="0.25">
      <c r="A436" s="2">
        <v>0.67161559027777784</v>
      </c>
      <c r="B436" s="2">
        <f t="shared" ref="B436" si="214">A437-A436</f>
        <v>0</v>
      </c>
    </row>
    <row r="437" spans="1:2" x14ac:dyDescent="0.25">
      <c r="A437" s="2">
        <v>0.67161559027777784</v>
      </c>
    </row>
    <row r="438" spans="1:2" x14ac:dyDescent="0.25">
      <c r="A438" s="2">
        <v>0.67162180555555562</v>
      </c>
      <c r="B438" s="2">
        <f t="shared" ref="B438" si="215">A439-A438</f>
        <v>2.4999999999053557E-6</v>
      </c>
    </row>
    <row r="439" spans="1:2" x14ac:dyDescent="0.25">
      <c r="A439" s="2">
        <v>0.67162430555555552</v>
      </c>
    </row>
    <row r="440" spans="1:2" x14ac:dyDescent="0.25">
      <c r="A440" s="2">
        <v>0.67162563657407404</v>
      </c>
      <c r="B440" s="2">
        <f t="shared" ref="B440" si="216">A441-A440</f>
        <v>0</v>
      </c>
    </row>
    <row r="441" spans="1:2" x14ac:dyDescent="0.25">
      <c r="A441" s="2">
        <v>0.67162563657407404</v>
      </c>
    </row>
    <row r="442" spans="1:2" x14ac:dyDescent="0.25">
      <c r="A442" s="2">
        <v>0.67164886574074067</v>
      </c>
      <c r="B442" s="2">
        <f t="shared" ref="B442" si="217">A443-A442</f>
        <v>6.3657407407546884E-6</v>
      </c>
    </row>
    <row r="443" spans="1:2" x14ac:dyDescent="0.25">
      <c r="A443" s="2">
        <v>0.67165523148148143</v>
      </c>
    </row>
    <row r="444" spans="1:2" x14ac:dyDescent="0.25">
      <c r="A444" s="2">
        <v>0.67169892361111116</v>
      </c>
      <c r="B444" s="2">
        <f t="shared" ref="B444" si="218">A445-A444</f>
        <v>4.8148148148463576E-6</v>
      </c>
    </row>
    <row r="445" spans="1:2" x14ac:dyDescent="0.25">
      <c r="A445" s="2">
        <v>0.67170373842592601</v>
      </c>
    </row>
    <row r="446" spans="1:2" x14ac:dyDescent="0.25">
      <c r="A446" s="2">
        <v>0.67170393518518523</v>
      </c>
      <c r="B446" s="2">
        <f t="shared" ref="B446" si="219">A447-A446</f>
        <v>1.1574074065823226E-7</v>
      </c>
    </row>
    <row r="447" spans="1:2" x14ac:dyDescent="0.25">
      <c r="A447" s="2">
        <v>0.67170405092592589</v>
      </c>
    </row>
    <row r="448" spans="1:2" x14ac:dyDescent="0.25">
      <c r="A448" s="2">
        <v>0.67170612268518515</v>
      </c>
      <c r="B448" s="2">
        <f t="shared" ref="B448" si="220">A449-A448</f>
        <v>1.5740740740843862E-6</v>
      </c>
    </row>
    <row r="449" spans="1:2" x14ac:dyDescent="0.25">
      <c r="A449" s="2">
        <v>0.67170769675925923</v>
      </c>
    </row>
    <row r="450" spans="1:2" x14ac:dyDescent="0.25">
      <c r="A450" s="2">
        <v>0.67174459490740734</v>
      </c>
      <c r="B450" s="2">
        <f t="shared" ref="B450" si="221">A451-A450</f>
        <v>0</v>
      </c>
    </row>
    <row r="451" spans="1:2" x14ac:dyDescent="0.25">
      <c r="A451" s="2">
        <v>0.67174459490740734</v>
      </c>
    </row>
    <row r="452" spans="1:2" x14ac:dyDescent="0.25">
      <c r="A452" s="2">
        <v>0.67174667824074075</v>
      </c>
      <c r="B452" s="2">
        <f t="shared" ref="B452" si="222">A453-A452</f>
        <v>0</v>
      </c>
    </row>
    <row r="453" spans="1:2" x14ac:dyDescent="0.25">
      <c r="A453" s="2">
        <v>0.67174667824074075</v>
      </c>
    </row>
    <row r="454" spans="1:2" x14ac:dyDescent="0.25">
      <c r="A454" s="2">
        <v>0.67176215277777773</v>
      </c>
      <c r="B454" s="2">
        <f t="shared" ref="B454" si="223">A455-A454</f>
        <v>0</v>
      </c>
    </row>
    <row r="455" spans="1:2" x14ac:dyDescent="0.25">
      <c r="A455" s="2">
        <v>0.67176215277777773</v>
      </c>
    </row>
    <row r="456" spans="1:2" x14ac:dyDescent="0.25">
      <c r="A456" s="2">
        <v>0.67176366898148154</v>
      </c>
      <c r="B456" s="2">
        <f t="shared" ref="B456" si="224">A457-A456</f>
        <v>0</v>
      </c>
    </row>
    <row r="457" spans="1:2" x14ac:dyDescent="0.25">
      <c r="A457" s="2">
        <v>0.67176366898148154</v>
      </c>
    </row>
    <row r="458" spans="1:2" x14ac:dyDescent="0.25">
      <c r="A458" s="2">
        <v>0.67177508101851846</v>
      </c>
      <c r="B458" s="2">
        <f t="shared" ref="B458" si="225">A459-A458</f>
        <v>1.8518518529742067E-7</v>
      </c>
    </row>
    <row r="459" spans="1:2" x14ac:dyDescent="0.25">
      <c r="A459" s="2">
        <v>0.67177526620370376</v>
      </c>
    </row>
    <row r="460" spans="1:2" x14ac:dyDescent="0.25">
      <c r="A460" s="2">
        <v>0.67177586805555556</v>
      </c>
      <c r="B460" s="2">
        <f t="shared" ref="B460" si="226">A461-A460</f>
        <v>2.314814806503307E-8</v>
      </c>
    </row>
    <row r="461" spans="1:2" x14ac:dyDescent="0.25">
      <c r="A461" s="2">
        <v>0.67177589120370362</v>
      </c>
    </row>
    <row r="462" spans="1:2" x14ac:dyDescent="0.25">
      <c r="A462" s="2">
        <v>0.67178753472222219</v>
      </c>
      <c r="B462" s="2">
        <f t="shared" ref="B462" si="227">A463-A462</f>
        <v>2.6273148149291714E-6</v>
      </c>
    </row>
    <row r="463" spans="1:2" x14ac:dyDescent="0.25">
      <c r="A463" s="2">
        <v>0.67179016203703712</v>
      </c>
    </row>
    <row r="464" spans="1:2" x14ac:dyDescent="0.25">
      <c r="A464" s="2">
        <v>0.67179016203703712</v>
      </c>
      <c r="B464" s="2">
        <f t="shared" ref="B464" si="228">A465-A464</f>
        <v>1.7361111104285953E-7</v>
      </c>
    </row>
    <row r="465" spans="1:2" x14ac:dyDescent="0.25">
      <c r="A465" s="2">
        <v>0.67179033564814816</v>
      </c>
    </row>
    <row r="466" spans="1:2" x14ac:dyDescent="0.25">
      <c r="A466" s="2">
        <v>0.67180126157407416</v>
      </c>
      <c r="B466" s="2">
        <f t="shared" ref="B466" si="229">A467-A466</f>
        <v>0</v>
      </c>
    </row>
    <row r="467" spans="1:2" x14ac:dyDescent="0.25">
      <c r="A467" s="2">
        <v>0.67180126157407416</v>
      </c>
    </row>
    <row r="468" spans="1:2" x14ac:dyDescent="0.25">
      <c r="A468" s="2">
        <v>0.67180126157407416</v>
      </c>
      <c r="B468" s="2">
        <f t="shared" ref="B468" si="230">A469-A468</f>
        <v>1.8518518507537607E-7</v>
      </c>
    </row>
    <row r="469" spans="1:2" x14ac:dyDescent="0.25">
      <c r="A469" s="2">
        <v>0.67180144675925924</v>
      </c>
    </row>
    <row r="470" spans="1:2" x14ac:dyDescent="0.25">
      <c r="A470" s="2">
        <v>0.67181263888888887</v>
      </c>
      <c r="B470" s="2">
        <f t="shared" ref="B470" si="231">A471-A470</f>
        <v>4.6296296352110744E-8</v>
      </c>
    </row>
    <row r="471" spans="1:2" x14ac:dyDescent="0.25">
      <c r="A471" s="2">
        <v>0.67181268518518522</v>
      </c>
    </row>
    <row r="472" spans="1:2" x14ac:dyDescent="0.25">
      <c r="A472" s="2">
        <v>0.67182519675925922</v>
      </c>
      <c r="B472" s="2">
        <f t="shared" ref="B472" si="232">A473-A472</f>
        <v>5.5902777779115453E-6</v>
      </c>
    </row>
    <row r="473" spans="1:2" x14ac:dyDescent="0.25">
      <c r="A473" s="2">
        <v>0.67183078703703714</v>
      </c>
    </row>
    <row r="474" spans="1:2" x14ac:dyDescent="0.25">
      <c r="A474" s="2">
        <v>0.67183100694444453</v>
      </c>
      <c r="B474" s="2">
        <f t="shared" ref="B474" si="233">A475-A474</f>
        <v>2.0949074073239871E-6</v>
      </c>
    </row>
    <row r="475" spans="1:2" x14ac:dyDescent="0.25">
      <c r="A475" s="2">
        <v>0.67183310185185185</v>
      </c>
    </row>
    <row r="476" spans="1:2" x14ac:dyDescent="0.25">
      <c r="A476" s="2">
        <v>0.6718470138888889</v>
      </c>
      <c r="B476" s="2">
        <f t="shared" ref="B476" si="234">A477-A476</f>
        <v>0</v>
      </c>
    </row>
    <row r="477" spans="1:2" x14ac:dyDescent="0.25">
      <c r="A477" s="2">
        <v>0.6718470138888889</v>
      </c>
    </row>
    <row r="478" spans="1:2" x14ac:dyDescent="0.25">
      <c r="A478" s="2">
        <v>0.67185954861111108</v>
      </c>
      <c r="B478" s="2">
        <f t="shared" ref="B478" si="235">A479-A478</f>
        <v>0</v>
      </c>
    </row>
    <row r="479" spans="1:2" x14ac:dyDescent="0.25">
      <c r="A479" s="2">
        <v>0.67185954861111108</v>
      </c>
    </row>
    <row r="480" spans="1:2" x14ac:dyDescent="0.25">
      <c r="A480" s="2">
        <v>0.67186751157407409</v>
      </c>
      <c r="B480" s="2">
        <f t="shared" ref="B480" si="236">A481-A480</f>
        <v>3.587962962292579E-7</v>
      </c>
    </row>
    <row r="481" spans="1:2" x14ac:dyDescent="0.25">
      <c r="A481" s="2">
        <v>0.67186787037037032</v>
      </c>
    </row>
    <row r="482" spans="1:2" x14ac:dyDescent="0.25">
      <c r="A482" s="2">
        <v>0.67187486111111117</v>
      </c>
      <c r="B482" s="2">
        <f t="shared" ref="B482" si="237">A483-A482</f>
        <v>1.8518518507537607E-7</v>
      </c>
    </row>
    <row r="483" spans="1:2" x14ac:dyDescent="0.25">
      <c r="A483" s="2">
        <v>0.67187504629629624</v>
      </c>
    </row>
    <row r="484" spans="1:2" x14ac:dyDescent="0.25">
      <c r="A484" s="2">
        <v>0.67189491898148146</v>
      </c>
      <c r="B484" s="2">
        <f t="shared" ref="B484" si="238">A485-A484</f>
        <v>5.2430555556037817E-6</v>
      </c>
    </row>
    <row r="485" spans="1:2" x14ac:dyDescent="0.25">
      <c r="A485" s="2">
        <v>0.67190016203703706</v>
      </c>
    </row>
    <row r="486" spans="1:2" x14ac:dyDescent="0.25">
      <c r="A486" s="2">
        <v>0.67190754629629623</v>
      </c>
      <c r="B486" s="2">
        <f t="shared" ref="B486" si="239">A487-A486</f>
        <v>1.7361111115388184E-7</v>
      </c>
    </row>
    <row r="487" spans="1:2" x14ac:dyDescent="0.25">
      <c r="A487" s="2">
        <v>0.67190771990740739</v>
      </c>
    </row>
    <row r="488" spans="1:2" x14ac:dyDescent="0.25">
      <c r="A488" s="2">
        <v>0.67200053240740731</v>
      </c>
      <c r="B488" s="2">
        <f t="shared" ref="B488" si="240">A489-A488</f>
        <v>7.6851851853465547E-6</v>
      </c>
    </row>
    <row r="489" spans="1:2" x14ac:dyDescent="0.25">
      <c r="A489" s="2">
        <v>0.67200821759259266</v>
      </c>
    </row>
    <row r="490" spans="1:2" x14ac:dyDescent="0.25">
      <c r="A490" s="2">
        <v>0.67202283564814813</v>
      </c>
      <c r="B490" s="2">
        <f t="shared" ref="B490" si="241">A491-A490</f>
        <v>0</v>
      </c>
    </row>
    <row r="491" spans="1:2" x14ac:dyDescent="0.25">
      <c r="A491" s="2">
        <v>0.67202283564814813</v>
      </c>
    </row>
    <row r="492" spans="1:2" x14ac:dyDescent="0.25">
      <c r="A492" s="2">
        <v>0.67208366898148153</v>
      </c>
      <c r="B492" s="2">
        <f t="shared" ref="B492" si="242">A493-A492</f>
        <v>4.895833333296018E-6</v>
      </c>
    </row>
    <row r="493" spans="1:2" x14ac:dyDescent="0.25">
      <c r="A493" s="2">
        <v>0.67208856481481483</v>
      </c>
    </row>
    <row r="494" spans="1:2" x14ac:dyDescent="0.25">
      <c r="A494" s="2">
        <v>0.67213922453703701</v>
      </c>
      <c r="B494" s="2">
        <f t="shared" ref="B494" si="243">A495-A494</f>
        <v>1.2731481480177109E-7</v>
      </c>
    </row>
    <row r="495" spans="1:2" x14ac:dyDescent="0.25">
      <c r="A495" s="2">
        <v>0.67213935185185181</v>
      </c>
    </row>
    <row r="496" spans="1:2" x14ac:dyDescent="0.25">
      <c r="A496" s="2">
        <v>0.67214188657407403</v>
      </c>
      <c r="B496" s="2">
        <f t="shared" ref="B496" si="244">A497-A496</f>
        <v>1.8518518529742067E-7</v>
      </c>
    </row>
    <row r="497" spans="1:2" x14ac:dyDescent="0.25">
      <c r="A497" s="2">
        <v>0.67214207175925933</v>
      </c>
    </row>
    <row r="498" spans="1:2" x14ac:dyDescent="0.25">
      <c r="A498" s="2">
        <v>0.67216796296296299</v>
      </c>
      <c r="B498" s="2">
        <f t="shared" ref="B498" si="245">A499-A498</f>
        <v>7.3148148147517134E-6</v>
      </c>
    </row>
    <row r="499" spans="1:2" x14ac:dyDescent="0.25">
      <c r="A499" s="2">
        <v>0.67217527777777775</v>
      </c>
    </row>
    <row r="500" spans="1:2" x14ac:dyDescent="0.25">
      <c r="A500" s="2">
        <v>0.67222438657407402</v>
      </c>
      <c r="B500" s="2">
        <f t="shared" ref="B500" si="246">A501-A500</f>
        <v>0</v>
      </c>
    </row>
    <row r="501" spans="1:2" x14ac:dyDescent="0.25">
      <c r="A501" s="2">
        <v>0.67222438657407402</v>
      </c>
    </row>
    <row r="502" spans="1:2" x14ac:dyDescent="0.25">
      <c r="A502" s="2">
        <v>0.67232990740740739</v>
      </c>
      <c r="B502" s="2">
        <f t="shared" ref="B502" si="247">A503-A502</f>
        <v>8.101851851627373E-7</v>
      </c>
    </row>
    <row r="503" spans="1:2" x14ac:dyDescent="0.25">
      <c r="A503" s="2">
        <v>0.67233071759259255</v>
      </c>
    </row>
    <row r="504" spans="1:2" x14ac:dyDescent="0.25">
      <c r="A504" s="2">
        <v>0.67242231481481485</v>
      </c>
      <c r="B504" s="2">
        <f t="shared" ref="B504" si="248">A505-A504</f>
        <v>1.3888888883428763E-7</v>
      </c>
    </row>
    <row r="505" spans="1:2" x14ac:dyDescent="0.25">
      <c r="A505" s="2">
        <v>0.67242245370370368</v>
      </c>
    </row>
    <row r="506" spans="1:2" x14ac:dyDescent="0.25">
      <c r="A506" s="2">
        <v>0.67243258101851844</v>
      </c>
      <c r="B506" s="2">
        <f t="shared" ref="B506" si="249">A507-A506</f>
        <v>0</v>
      </c>
    </row>
    <row r="507" spans="1:2" x14ac:dyDescent="0.25">
      <c r="A507" s="2">
        <v>0.67243258101851844</v>
      </c>
    </row>
    <row r="508" spans="1:2" x14ac:dyDescent="0.25">
      <c r="A508" s="2">
        <v>0.67243519675925922</v>
      </c>
      <c r="B508" s="2">
        <f t="shared" ref="B508" si="250">A509-A508</f>
        <v>0</v>
      </c>
    </row>
    <row r="509" spans="1:2" x14ac:dyDescent="0.25">
      <c r="A509" s="2">
        <v>0.67243519675925922</v>
      </c>
    </row>
    <row r="510" spans="1:2" x14ac:dyDescent="0.25">
      <c r="A510" s="2">
        <v>0.67248497685185182</v>
      </c>
      <c r="B510" s="2">
        <f t="shared" ref="B510" si="251">A511-A510</f>
        <v>1.2731481491279339E-7</v>
      </c>
    </row>
    <row r="511" spans="1:2" x14ac:dyDescent="0.25">
      <c r="A511" s="2">
        <v>0.67248510416666674</v>
      </c>
    </row>
    <row r="512" spans="1:2" x14ac:dyDescent="0.25">
      <c r="A512" s="2">
        <v>0.67248510416666674</v>
      </c>
      <c r="B512" s="2">
        <f t="shared" ref="B512" si="252">A513-A512</f>
        <v>1.8518518507537607E-7</v>
      </c>
    </row>
    <row r="513" spans="1:2" x14ac:dyDescent="0.25">
      <c r="A513" s="2">
        <v>0.67248528935185181</v>
      </c>
    </row>
    <row r="514" spans="1:2" x14ac:dyDescent="0.25">
      <c r="A514" s="2">
        <v>0.67253502314814817</v>
      </c>
      <c r="B514" s="2">
        <f t="shared" ref="B514" si="253">A515-A514</f>
        <v>6.3888888889307438E-6</v>
      </c>
    </row>
    <row r="515" spans="1:2" x14ac:dyDescent="0.25">
      <c r="A515" s="2">
        <v>0.6725414120370371</v>
      </c>
    </row>
    <row r="516" spans="1:2" x14ac:dyDescent="0.25">
      <c r="A516" s="2">
        <v>0.67260571759259269</v>
      </c>
      <c r="B516" s="2">
        <f t="shared" ref="B516" si="254">A517-A516</f>
        <v>3.9351851843782981E-7</v>
      </c>
    </row>
    <row r="517" spans="1:2" x14ac:dyDescent="0.25">
      <c r="A517" s="2">
        <v>0.67260611111111113</v>
      </c>
    </row>
    <row r="518" spans="1:2" x14ac:dyDescent="0.25">
      <c r="A518" s="2">
        <v>0.67260746527777782</v>
      </c>
      <c r="B518" s="2">
        <f t="shared" ref="B518" si="255">A519-A518</f>
        <v>0</v>
      </c>
    </row>
    <row r="519" spans="1:2" x14ac:dyDescent="0.25">
      <c r="A519" s="2">
        <v>0.67260746527777782</v>
      </c>
    </row>
    <row r="520" spans="1:2" x14ac:dyDescent="0.25">
      <c r="A520" s="2">
        <v>0.67261217592592593</v>
      </c>
      <c r="B520" s="2">
        <f t="shared" ref="B520" si="256">A521-A520</f>
        <v>0</v>
      </c>
    </row>
    <row r="521" spans="1:2" x14ac:dyDescent="0.25">
      <c r="A521" s="2">
        <v>0.67261217592592593</v>
      </c>
    </row>
    <row r="522" spans="1:2" x14ac:dyDescent="0.25">
      <c r="A522" s="2">
        <v>0.67261887731481484</v>
      </c>
      <c r="B522" s="2">
        <f t="shared" ref="B522" si="257">A523-A522</f>
        <v>1.7361111104285953E-7</v>
      </c>
    </row>
    <row r="523" spans="1:2" x14ac:dyDescent="0.25">
      <c r="A523" s="2">
        <v>0.67261905092592589</v>
      </c>
    </row>
    <row r="524" spans="1:2" x14ac:dyDescent="0.25">
      <c r="A524" s="2">
        <v>0.67263804398148153</v>
      </c>
      <c r="B524" s="2">
        <f t="shared" ref="B524" si="258">A525-A524</f>
        <v>1.8518518507537607E-7</v>
      </c>
    </row>
    <row r="525" spans="1:2" x14ac:dyDescent="0.25">
      <c r="A525" s="2">
        <v>0.6726382291666666</v>
      </c>
    </row>
    <row r="526" spans="1:2" x14ac:dyDescent="0.25">
      <c r="A526" s="2">
        <v>0.67269348379629623</v>
      </c>
      <c r="B526" s="2">
        <f t="shared" ref="B526" si="259">A527-A526</f>
        <v>1.7361111115388184E-7</v>
      </c>
    </row>
    <row r="527" spans="1:2" x14ac:dyDescent="0.25">
      <c r="A527" s="2">
        <v>0.67269365740740739</v>
      </c>
    </row>
    <row r="528" spans="1:2" x14ac:dyDescent="0.25">
      <c r="A528" s="2">
        <v>0.67269790509259264</v>
      </c>
      <c r="B528" s="2">
        <f t="shared" ref="B528" si="260">A529-A528</f>
        <v>0</v>
      </c>
    </row>
    <row r="529" spans="1:2" x14ac:dyDescent="0.25">
      <c r="A529" s="2">
        <v>0.67269790509259264</v>
      </c>
    </row>
    <row r="530" spans="1:2" x14ac:dyDescent="0.25">
      <c r="A530" s="2">
        <v>0.67272052083333334</v>
      </c>
      <c r="B530" s="2">
        <f t="shared" ref="B530" si="261">A531-A530</f>
        <v>7.9861111113022076E-7</v>
      </c>
    </row>
    <row r="531" spans="1:2" x14ac:dyDescent="0.25">
      <c r="A531" s="2">
        <v>0.67272131944444447</v>
      </c>
    </row>
    <row r="532" spans="1:2" x14ac:dyDescent="0.25">
      <c r="A532" s="2">
        <v>0.67274143518518514</v>
      </c>
      <c r="B532" s="2">
        <f t="shared" ref="B532" si="262">A533-A532</f>
        <v>0</v>
      </c>
    </row>
    <row r="533" spans="1:2" x14ac:dyDescent="0.25">
      <c r="A533" s="2">
        <v>0.67274143518518514</v>
      </c>
    </row>
    <row r="534" spans="1:2" x14ac:dyDescent="0.25">
      <c r="A534" s="2">
        <v>0.67275043981481486</v>
      </c>
      <c r="B534" s="2">
        <f t="shared" ref="B534" si="263">A535-A534</f>
        <v>0</v>
      </c>
    </row>
    <row r="535" spans="1:2" x14ac:dyDescent="0.25">
      <c r="A535" s="2">
        <v>0.67275043981481486</v>
      </c>
    </row>
    <row r="536" spans="1:2" x14ac:dyDescent="0.25">
      <c r="A536" s="2">
        <v>0.67275065972222226</v>
      </c>
      <c r="B536" s="2">
        <f t="shared" ref="B536" si="264">A537-A536</f>
        <v>1.620370368993207E-7</v>
      </c>
    </row>
    <row r="537" spans="1:2" x14ac:dyDescent="0.25">
      <c r="A537" s="2">
        <v>0.67275082175925915</v>
      </c>
    </row>
    <row r="538" spans="1:2" x14ac:dyDescent="0.25">
      <c r="A538" s="2">
        <v>0.67275975694444445</v>
      </c>
      <c r="B538" s="2">
        <f t="shared" ref="B538" si="265">A539-A538</f>
        <v>1.7361111104285953E-7</v>
      </c>
    </row>
    <row r="539" spans="1:2" x14ac:dyDescent="0.25">
      <c r="A539" s="2">
        <v>0.6727599305555555</v>
      </c>
    </row>
    <row r="540" spans="1:2" x14ac:dyDescent="0.25">
      <c r="A540" s="2">
        <v>0.67276185185185178</v>
      </c>
      <c r="B540" s="2">
        <f t="shared" ref="B540" si="266">A541-A540</f>
        <v>0</v>
      </c>
    </row>
    <row r="541" spans="1:2" x14ac:dyDescent="0.25">
      <c r="A541" s="2">
        <v>0.67276185185185178</v>
      </c>
    </row>
    <row r="542" spans="1:2" x14ac:dyDescent="0.25">
      <c r="A542" s="2">
        <v>0.67280781249999999</v>
      </c>
      <c r="B542" s="2">
        <f t="shared" ref="B542" si="267">A543-A542</f>
        <v>1.8518518518639837E-7</v>
      </c>
    </row>
    <row r="543" spans="1:2" x14ac:dyDescent="0.25">
      <c r="A543" s="2">
        <v>0.67280799768518518</v>
      </c>
    </row>
    <row r="544" spans="1:2" x14ac:dyDescent="0.25">
      <c r="A544" s="2">
        <v>0.67284473379629628</v>
      </c>
      <c r="B544" s="2">
        <f t="shared" ref="B544" si="268">A545-A544</f>
        <v>0</v>
      </c>
    </row>
    <row r="545" spans="1:2" x14ac:dyDescent="0.25">
      <c r="A545" s="2">
        <v>0.67284473379629628</v>
      </c>
    </row>
    <row r="546" spans="1:2" x14ac:dyDescent="0.25">
      <c r="A546" s="2">
        <v>0.67292662037037043</v>
      </c>
      <c r="B546" s="2">
        <f t="shared" ref="B546" si="269">A547-A546</f>
        <v>0</v>
      </c>
    </row>
    <row r="547" spans="1:2" x14ac:dyDescent="0.25">
      <c r="A547" s="2">
        <v>0.67292662037037043</v>
      </c>
    </row>
    <row r="548" spans="1:2" x14ac:dyDescent="0.25">
      <c r="A548" s="2">
        <v>0.67293306712962953</v>
      </c>
      <c r="B548" s="2">
        <f t="shared" ref="B548" si="270">A549-A548</f>
        <v>0</v>
      </c>
    </row>
    <row r="549" spans="1:2" x14ac:dyDescent="0.25">
      <c r="A549" s="2">
        <v>0.67293306712962953</v>
      </c>
    </row>
    <row r="550" spans="1:2" x14ac:dyDescent="0.25">
      <c r="A550" s="2">
        <v>0.67293361111111105</v>
      </c>
      <c r="B550" s="2">
        <f t="shared" ref="B550" si="271">A551-A550</f>
        <v>3.4722222319594209E-8</v>
      </c>
    </row>
    <row r="551" spans="1:2" x14ac:dyDescent="0.25">
      <c r="A551" s="2">
        <v>0.67293364583333337</v>
      </c>
    </row>
    <row r="552" spans="1:2" x14ac:dyDescent="0.25">
      <c r="A552" s="2">
        <v>0.67294096064814812</v>
      </c>
      <c r="B552" s="2">
        <f t="shared" ref="B552" si="272">A553-A552</f>
        <v>2.1990740739497028E-7</v>
      </c>
    </row>
    <row r="553" spans="1:2" x14ac:dyDescent="0.25">
      <c r="A553" s="2">
        <v>0.67294118055555552</v>
      </c>
    </row>
    <row r="554" spans="1:2" x14ac:dyDescent="0.25">
      <c r="A554" s="2">
        <v>0.67295140046296298</v>
      </c>
      <c r="B554" s="2">
        <f t="shared" ref="B554" si="273">A555-A554</f>
        <v>0</v>
      </c>
    </row>
    <row r="555" spans="1:2" x14ac:dyDescent="0.25">
      <c r="A555" s="2">
        <v>0.67295140046296298</v>
      </c>
    </row>
    <row r="556" spans="1:2" x14ac:dyDescent="0.25">
      <c r="A556" s="2">
        <v>0.67298758101851852</v>
      </c>
      <c r="B556" s="2">
        <f t="shared" ref="B556" si="274">A557-A556</f>
        <v>9.4328703703627781E-6</v>
      </c>
    </row>
    <row r="557" spans="1:2" x14ac:dyDescent="0.25">
      <c r="A557" s="2">
        <v>0.67299701388888888</v>
      </c>
    </row>
    <row r="558" spans="1:2" x14ac:dyDescent="0.25">
      <c r="A558" s="2">
        <v>0.67305459490740738</v>
      </c>
      <c r="B558" s="2">
        <f t="shared" ref="B558" si="275">A559-A558</f>
        <v>1.7476851851272457E-6</v>
      </c>
    </row>
    <row r="559" spans="1:2" x14ac:dyDescent="0.25">
      <c r="A559" s="2">
        <v>0.6730563425925925</v>
      </c>
    </row>
    <row r="560" spans="1:2" x14ac:dyDescent="0.25">
      <c r="A560" s="2">
        <v>0.6730565277777778</v>
      </c>
      <c r="B560" s="2">
        <f t="shared" ref="B560" si="276">A561-A560</f>
        <v>1.1574074073594787E-6</v>
      </c>
    </row>
    <row r="561" spans="1:2" x14ac:dyDescent="0.25">
      <c r="A561" s="2">
        <v>0.67305768518518516</v>
      </c>
    </row>
    <row r="562" spans="1:2" x14ac:dyDescent="0.25">
      <c r="A562" s="2">
        <v>0.67306119212962967</v>
      </c>
      <c r="B562" s="2">
        <f t="shared" ref="B562" si="277">A563-A562</f>
        <v>0</v>
      </c>
    </row>
    <row r="563" spans="1:2" x14ac:dyDescent="0.25">
      <c r="A563" s="2">
        <v>0.67306119212962967</v>
      </c>
    </row>
    <row r="564" spans="1:2" x14ac:dyDescent="0.25">
      <c r="A564" s="2">
        <v>0.67310468749999997</v>
      </c>
      <c r="B564" s="2">
        <f t="shared" ref="B564" si="278">A565-A564</f>
        <v>0</v>
      </c>
    </row>
    <row r="565" spans="1:2" x14ac:dyDescent="0.25">
      <c r="A565" s="2">
        <v>0.67310468749999997</v>
      </c>
    </row>
    <row r="566" spans="1:2" x14ac:dyDescent="0.25">
      <c r="A566" s="2">
        <v>0.6731173958333333</v>
      </c>
      <c r="B566" s="2">
        <f t="shared" ref="B566" si="279">A567-A566</f>
        <v>0</v>
      </c>
    </row>
    <row r="567" spans="1:2" x14ac:dyDescent="0.25">
      <c r="A567" s="2">
        <v>0.6731173958333333</v>
      </c>
    </row>
    <row r="568" spans="1:2" x14ac:dyDescent="0.25">
      <c r="A568" s="2">
        <v>0.67315452546296306</v>
      </c>
      <c r="B568" s="2">
        <f t="shared" ref="B568" si="280">A569-A568</f>
        <v>2.3148148131646451E-7</v>
      </c>
    </row>
    <row r="569" spans="1:2" x14ac:dyDescent="0.25">
      <c r="A569" s="2">
        <v>0.67315475694444438</v>
      </c>
    </row>
    <row r="570" spans="1:2" x14ac:dyDescent="0.25">
      <c r="A570" s="2">
        <v>0.67318491898148147</v>
      </c>
      <c r="B570" s="2">
        <f t="shared" ref="B570" si="281">A571-A570</f>
        <v>1.1770833333368813E-5</v>
      </c>
    </row>
    <row r="571" spans="1:2" x14ac:dyDescent="0.25">
      <c r="A571" s="2">
        <v>0.67319668981481484</v>
      </c>
    </row>
    <row r="572" spans="1:2" x14ac:dyDescent="0.25">
      <c r="A572" s="2">
        <v>0.67320245370370368</v>
      </c>
      <c r="B572" s="2">
        <f t="shared" ref="B572" si="282">A573-A572</f>
        <v>1.7361111104285953E-7</v>
      </c>
    </row>
    <row r="573" spans="1:2" x14ac:dyDescent="0.25">
      <c r="A573" s="2">
        <v>0.67320262731481473</v>
      </c>
    </row>
    <row r="574" spans="1:2" x14ac:dyDescent="0.25">
      <c r="A574" s="2">
        <v>0.67320306712962974</v>
      </c>
      <c r="B574" s="2">
        <f t="shared" ref="B574" si="283">A575-A574</f>
        <v>0</v>
      </c>
    </row>
    <row r="575" spans="1:2" x14ac:dyDescent="0.25">
      <c r="A575" s="2">
        <v>0.67320306712962974</v>
      </c>
    </row>
    <row r="576" spans="1:2" x14ac:dyDescent="0.25">
      <c r="A576" s="2">
        <v>0.6732374884259259</v>
      </c>
      <c r="B576" s="2">
        <f t="shared" ref="B576" si="284">A577-A576</f>
        <v>1.8518518518639837E-7</v>
      </c>
    </row>
    <row r="577" spans="1:2" x14ac:dyDescent="0.25">
      <c r="A577" s="2">
        <v>0.67323767361111109</v>
      </c>
    </row>
    <row r="578" spans="1:2" x14ac:dyDescent="0.25">
      <c r="A578" s="2">
        <v>0.67324365740740744</v>
      </c>
      <c r="B578" s="2">
        <f t="shared" ref="B578" si="285">A579-A578</f>
        <v>0</v>
      </c>
    </row>
    <row r="579" spans="1:2" x14ac:dyDescent="0.25">
      <c r="A579" s="2">
        <v>0.67324365740740744</v>
      </c>
    </row>
    <row r="580" spans="1:2" x14ac:dyDescent="0.25">
      <c r="A580" s="2">
        <v>0.67327726851851855</v>
      </c>
      <c r="B580" s="2">
        <f t="shared" ref="B580" si="286">A581-A580</f>
        <v>2.3611111110710681E-6</v>
      </c>
    </row>
    <row r="581" spans="1:2" x14ac:dyDescent="0.25">
      <c r="A581" s="2">
        <v>0.67327962962962962</v>
      </c>
    </row>
    <row r="582" spans="1:2" x14ac:dyDescent="0.25">
      <c r="A582" s="2">
        <v>0.67328930555555555</v>
      </c>
      <c r="B582" s="2">
        <f t="shared" ref="B582" si="287">A583-A582</f>
        <v>0</v>
      </c>
    </row>
    <row r="583" spans="1:2" x14ac:dyDescent="0.25">
      <c r="A583" s="2">
        <v>0.67328930555555555</v>
      </c>
    </row>
    <row r="584" spans="1:2" x14ac:dyDescent="0.25">
      <c r="A584" s="2">
        <v>0.67336307870370371</v>
      </c>
      <c r="B584" s="2">
        <f t="shared" ref="B584" si="288">A585-A584</f>
        <v>5.7986111111629768E-6</v>
      </c>
    </row>
    <row r="585" spans="1:2" x14ac:dyDescent="0.25">
      <c r="A585" s="2">
        <v>0.67336887731481487</v>
      </c>
    </row>
    <row r="586" spans="1:2" x14ac:dyDescent="0.25">
      <c r="A586" s="2">
        <v>0.67336929398148149</v>
      </c>
      <c r="B586" s="2">
        <f t="shared" ref="B586" si="289">A587-A586</f>
        <v>2.1412037036760978E-6</v>
      </c>
    </row>
    <row r="587" spans="1:2" x14ac:dyDescent="0.25">
      <c r="A587" s="2">
        <v>0.67337143518518516</v>
      </c>
    </row>
    <row r="588" spans="1:2" x14ac:dyDescent="0.25">
      <c r="A588" s="2">
        <v>0.67337165509259256</v>
      </c>
      <c r="B588" s="2">
        <f t="shared" ref="B588" si="290">A589-A588</f>
        <v>1.8518518529742067E-7</v>
      </c>
    </row>
    <row r="589" spans="1:2" x14ac:dyDescent="0.25">
      <c r="A589" s="2">
        <v>0.67337184027777786</v>
      </c>
    </row>
    <row r="590" spans="1:2" x14ac:dyDescent="0.25">
      <c r="A590" s="2">
        <v>0.67337971064814817</v>
      </c>
      <c r="B590" s="2">
        <f t="shared" ref="B590" si="291">A591-A590</f>
        <v>3.1134259258491781E-6</v>
      </c>
    </row>
    <row r="591" spans="1:2" x14ac:dyDescent="0.25">
      <c r="A591" s="2">
        <v>0.67338282407407402</v>
      </c>
    </row>
    <row r="592" spans="1:2" x14ac:dyDescent="0.25">
      <c r="A592" s="2">
        <v>0.67338283564814816</v>
      </c>
      <c r="B592" s="2">
        <f t="shared" ref="B592" si="292">A593-A592</f>
        <v>2.3148148148299796E-6</v>
      </c>
    </row>
    <row r="593" spans="1:2" x14ac:dyDescent="0.25">
      <c r="A593" s="2">
        <v>0.67338515046296299</v>
      </c>
    </row>
    <row r="594" spans="1:2" x14ac:dyDescent="0.25">
      <c r="A594" s="2">
        <v>0.67339111111111105</v>
      </c>
      <c r="B594" s="2">
        <f t="shared" ref="B594" si="293">A595-A594</f>
        <v>1.8518518529742067E-7</v>
      </c>
    </row>
    <row r="595" spans="1:2" x14ac:dyDescent="0.25">
      <c r="A595" s="2">
        <v>0.67339129629629635</v>
      </c>
    </row>
    <row r="596" spans="1:2" x14ac:dyDescent="0.25">
      <c r="A596" s="2">
        <v>0.67340271990740741</v>
      </c>
      <c r="B596" s="2">
        <f t="shared" ref="B596" si="294">A597-A596</f>
        <v>1.8518518518639837E-7</v>
      </c>
    </row>
    <row r="597" spans="1:2" x14ac:dyDescent="0.25">
      <c r="A597" s="2">
        <v>0.6734029050925926</v>
      </c>
    </row>
    <row r="598" spans="1:2" x14ac:dyDescent="0.25">
      <c r="A598" s="2">
        <v>0.67341489583333336</v>
      </c>
      <c r="B598" s="2">
        <f t="shared" ref="B598" si="295">A599-A598</f>
        <v>1.5162037036997589E-6</v>
      </c>
    </row>
    <row r="599" spans="1:2" x14ac:dyDescent="0.25">
      <c r="A599" s="2">
        <v>0.67341641203703706</v>
      </c>
    </row>
    <row r="600" spans="1:2" x14ac:dyDescent="0.25">
      <c r="A600" s="2">
        <v>0.67344678240740741</v>
      </c>
      <c r="B600" s="2">
        <f t="shared" ref="B600" si="296">A601-A600</f>
        <v>4.0509259258136865E-7</v>
      </c>
    </row>
    <row r="601" spans="1:2" x14ac:dyDescent="0.25">
      <c r="A601" s="2">
        <v>0.67344718749999999</v>
      </c>
    </row>
    <row r="602" spans="1:2" x14ac:dyDescent="0.25">
      <c r="A602" s="2">
        <v>0.67345317129629623</v>
      </c>
      <c r="B602" s="2">
        <f t="shared" ref="B602" si="297">A603-A602</f>
        <v>0</v>
      </c>
    </row>
    <row r="603" spans="1:2" x14ac:dyDescent="0.25">
      <c r="A603" s="2">
        <v>0.67345317129629623</v>
      </c>
    </row>
    <row r="604" spans="1:2" x14ac:dyDescent="0.25">
      <c r="A604" s="2">
        <v>0.67347149305555554</v>
      </c>
      <c r="B604" s="2">
        <f t="shared" ref="B604" si="298">A605-A604</f>
        <v>1.9212962962811275E-6</v>
      </c>
    </row>
    <row r="605" spans="1:2" x14ac:dyDescent="0.25">
      <c r="A605" s="2">
        <v>0.67347341435185182</v>
      </c>
    </row>
    <row r="606" spans="1:2" x14ac:dyDescent="0.25">
      <c r="A606" s="2">
        <v>0.67348020833333333</v>
      </c>
      <c r="B606" s="2">
        <f t="shared" ref="B606" si="299">A607-A606</f>
        <v>0</v>
      </c>
    </row>
    <row r="607" spans="1:2" x14ac:dyDescent="0.25">
      <c r="A607" s="2">
        <v>0.67348020833333333</v>
      </c>
    </row>
    <row r="608" spans="1:2" x14ac:dyDescent="0.25">
      <c r="A608" s="2">
        <v>0.67360778935185184</v>
      </c>
      <c r="B608" s="2">
        <f t="shared" ref="B608" si="300">A609-A608</f>
        <v>1.5277777777322754E-6</v>
      </c>
    </row>
    <row r="609" spans="1:2" x14ac:dyDescent="0.25">
      <c r="A609" s="2">
        <v>0.67360931712962957</v>
      </c>
    </row>
    <row r="610" spans="1:2" x14ac:dyDescent="0.25">
      <c r="A610" s="2">
        <v>0.67361255787037033</v>
      </c>
      <c r="B610" s="2">
        <f t="shared" ref="B610" si="301">A611-A610</f>
        <v>4.2939814814957344E-6</v>
      </c>
    </row>
    <row r="611" spans="1:2" x14ac:dyDescent="0.25">
      <c r="A611" s="2">
        <v>0.67361685185185183</v>
      </c>
    </row>
    <row r="612" spans="1:2" x14ac:dyDescent="0.25">
      <c r="A612" s="2">
        <v>0.67365950231481486</v>
      </c>
      <c r="B612" s="2">
        <f t="shared" ref="B612" si="302">A613-A612</f>
        <v>6.5856481481496587E-6</v>
      </c>
    </row>
    <row r="613" spans="1:2" x14ac:dyDescent="0.25">
      <c r="A613" s="2">
        <v>0.67366608796296301</v>
      </c>
    </row>
    <row r="614" spans="1:2" x14ac:dyDescent="0.25">
      <c r="A614" s="2">
        <v>0.67367945601851853</v>
      </c>
      <c r="B614" s="2">
        <f t="shared" ref="B614" si="303">A615-A614</f>
        <v>1.0416666662571572E-7</v>
      </c>
    </row>
    <row r="615" spans="1:2" x14ac:dyDescent="0.25">
      <c r="A615" s="2">
        <v>0.67367956018518516</v>
      </c>
    </row>
    <row r="616" spans="1:2" x14ac:dyDescent="0.25">
      <c r="A616" s="2">
        <v>0.67367956018518516</v>
      </c>
      <c r="B616" s="2">
        <f t="shared" ref="B616" si="304">A617-A616</f>
        <v>0</v>
      </c>
    </row>
    <row r="617" spans="1:2" x14ac:dyDescent="0.25">
      <c r="A617" s="2">
        <v>0.67367956018518516</v>
      </c>
    </row>
    <row r="618" spans="1:2" x14ac:dyDescent="0.25">
      <c r="A618" s="2">
        <v>0.67368251157407411</v>
      </c>
      <c r="B618" s="2">
        <f t="shared" ref="B618" si="305">A619-A618</f>
        <v>0</v>
      </c>
    </row>
    <row r="619" spans="1:2" x14ac:dyDescent="0.25">
      <c r="A619" s="2">
        <v>0.67368251157407411</v>
      </c>
    </row>
    <row r="620" spans="1:2" x14ac:dyDescent="0.25">
      <c r="A620" s="2">
        <v>0.67369057870370375</v>
      </c>
      <c r="B620" s="2">
        <f t="shared" ref="B620" si="306">A621-A620</f>
        <v>2.1990740739497028E-7</v>
      </c>
    </row>
    <row r="621" spans="1:2" x14ac:dyDescent="0.25">
      <c r="A621" s="2">
        <v>0.67369079861111114</v>
      </c>
    </row>
    <row r="622" spans="1:2" x14ac:dyDescent="0.25">
      <c r="A622" s="2">
        <v>0.67371229166666657</v>
      </c>
      <c r="B622" s="2">
        <f t="shared" ref="B622" si="307">A623-A622</f>
        <v>5.7986111111629768E-6</v>
      </c>
    </row>
    <row r="623" spans="1:2" x14ac:dyDescent="0.25">
      <c r="A623" s="2">
        <v>0.67371809027777774</v>
      </c>
    </row>
    <row r="624" spans="1:2" x14ac:dyDescent="0.25">
      <c r="A624" s="2">
        <v>0.67371960648148155</v>
      </c>
      <c r="B624" s="2">
        <f t="shared" ref="B624" si="308">A625-A624</f>
        <v>5.7870370362422818E-7</v>
      </c>
    </row>
    <row r="625" spans="1:2" x14ac:dyDescent="0.25">
      <c r="A625" s="2">
        <v>0.67372018518518517</v>
      </c>
    </row>
    <row r="626" spans="1:2" x14ac:dyDescent="0.25">
      <c r="A626" s="2">
        <v>0.67377414351851861</v>
      </c>
      <c r="B626" s="2">
        <f t="shared" ref="B626" si="309">A627-A626</f>
        <v>3.9351851843782981E-7</v>
      </c>
    </row>
    <row r="627" spans="1:2" x14ac:dyDescent="0.25">
      <c r="A627" s="2">
        <v>0.67377453703703705</v>
      </c>
    </row>
    <row r="628" spans="1:2" x14ac:dyDescent="0.25">
      <c r="A628" s="2">
        <v>0.6737804629629629</v>
      </c>
      <c r="B628" s="2">
        <f t="shared" ref="B628" si="310">A629-A628</f>
        <v>4.1087962964203584E-6</v>
      </c>
    </row>
    <row r="629" spans="1:2" x14ac:dyDescent="0.25">
      <c r="A629" s="2">
        <v>0.67378457175925932</v>
      </c>
    </row>
    <row r="630" spans="1:2" x14ac:dyDescent="0.25">
      <c r="A630" s="2">
        <v>0.67378596064814822</v>
      </c>
      <c r="B630" s="2">
        <f t="shared" ref="B630" si="311">A631-A630</f>
        <v>2.8472222221020971E-6</v>
      </c>
    </row>
    <row r="631" spans="1:2" x14ac:dyDescent="0.25">
      <c r="A631" s="2">
        <v>0.67378880787037032</v>
      </c>
    </row>
    <row r="632" spans="1:2" x14ac:dyDescent="0.25">
      <c r="A632" s="2">
        <v>0.67380017361111111</v>
      </c>
      <c r="B632" s="2">
        <f t="shared" ref="B632" si="312">A633-A632</f>
        <v>3.7037037037279674E-7</v>
      </c>
    </row>
    <row r="633" spans="1:2" x14ac:dyDescent="0.25">
      <c r="A633" s="2">
        <v>0.67380054398148148</v>
      </c>
    </row>
    <row r="634" spans="1:2" x14ac:dyDescent="0.25">
      <c r="A634" s="2">
        <v>0.67380098379629627</v>
      </c>
      <c r="B634" s="2">
        <f t="shared" ref="B634" si="313">A635-A634</f>
        <v>0</v>
      </c>
    </row>
    <row r="635" spans="1:2" x14ac:dyDescent="0.25">
      <c r="A635" s="2">
        <v>0.67380098379629627</v>
      </c>
    </row>
    <row r="636" spans="1:2" x14ac:dyDescent="0.25">
      <c r="A636" s="2">
        <v>0.67380736111111117</v>
      </c>
      <c r="B636" s="2">
        <f t="shared" ref="B636" si="314">A637-A636</f>
        <v>1.9212962962811275E-6</v>
      </c>
    </row>
    <row r="637" spans="1:2" x14ac:dyDescent="0.25">
      <c r="A637" s="2">
        <v>0.67380928240740745</v>
      </c>
    </row>
    <row r="638" spans="1:2" x14ac:dyDescent="0.25">
      <c r="A638" s="2">
        <v>0.67381207175925928</v>
      </c>
      <c r="B638" s="2">
        <f t="shared" ref="B638" si="315">A639-A638</f>
        <v>0</v>
      </c>
    </row>
    <row r="639" spans="1:2" x14ac:dyDescent="0.25">
      <c r="A639" s="2">
        <v>0.67381207175925928</v>
      </c>
    </row>
    <row r="640" spans="1:2" x14ac:dyDescent="0.25">
      <c r="A640" s="2">
        <v>0.67383362268518521</v>
      </c>
      <c r="B640" s="2">
        <f t="shared" ref="B640" si="316">A641-A640</f>
        <v>1.8518518518639837E-7</v>
      </c>
    </row>
    <row r="641" spans="1:2" x14ac:dyDescent="0.25">
      <c r="A641" s="2">
        <v>0.67383380787037039</v>
      </c>
    </row>
    <row r="642" spans="1:2" x14ac:dyDescent="0.25">
      <c r="A642" s="2">
        <v>0.67383517361111112</v>
      </c>
      <c r="B642" s="2">
        <f t="shared" ref="B642" si="317">A643-A642</f>
        <v>1.4467592592826151E-6</v>
      </c>
    </row>
    <row r="643" spans="1:2" x14ac:dyDescent="0.25">
      <c r="A643" s="2">
        <v>0.6738366203703704</v>
      </c>
    </row>
    <row r="644" spans="1:2" x14ac:dyDescent="0.25">
      <c r="A644" s="2">
        <v>0.6738604050925926</v>
      </c>
      <c r="B644" s="2">
        <f t="shared" ref="B644" si="318">A645-A644</f>
        <v>7.8703703698668193E-7</v>
      </c>
    </row>
    <row r="645" spans="1:2" x14ac:dyDescent="0.25">
      <c r="A645" s="2">
        <v>0.67386119212962958</v>
      </c>
    </row>
    <row r="646" spans="1:2" x14ac:dyDescent="0.25">
      <c r="A646" s="2">
        <v>0.67389361111111112</v>
      </c>
      <c r="B646" s="2">
        <f t="shared" ref="B646" si="319">A647-A646</f>
        <v>7.8703703698668193E-7</v>
      </c>
    </row>
    <row r="647" spans="1:2" x14ac:dyDescent="0.25">
      <c r="A647" s="2">
        <v>0.67389439814814811</v>
      </c>
    </row>
    <row r="648" spans="1:2" x14ac:dyDescent="0.25">
      <c r="A648" s="2">
        <v>0.67392165509259261</v>
      </c>
      <c r="B648" s="2">
        <f t="shared" ref="B648" si="320">A649-A648</f>
        <v>9.2592592582096955E-7</v>
      </c>
    </row>
    <row r="649" spans="1:2" x14ac:dyDescent="0.25">
      <c r="A649" s="2">
        <v>0.67392258101851843</v>
      </c>
    </row>
    <row r="650" spans="1:2" x14ac:dyDescent="0.25">
      <c r="A650" s="2">
        <v>0.67396276620370366</v>
      </c>
      <c r="B650" s="2">
        <f t="shared" ref="B650" si="321">A651-A650</f>
        <v>4.6296296352110744E-8</v>
      </c>
    </row>
    <row r="651" spans="1:2" x14ac:dyDescent="0.25">
      <c r="A651" s="2">
        <v>0.67396281250000001</v>
      </c>
    </row>
    <row r="652" spans="1:2" x14ac:dyDescent="0.25">
      <c r="A652" s="2">
        <v>0.67396783564814822</v>
      </c>
      <c r="B652" s="2">
        <f t="shared" ref="B652" si="322">A653-A652</f>
        <v>0</v>
      </c>
    </row>
    <row r="653" spans="1:2" x14ac:dyDescent="0.25">
      <c r="A653" s="2">
        <v>0.67396783564814822</v>
      </c>
    </row>
    <row r="654" spans="1:2" x14ac:dyDescent="0.25">
      <c r="A654" s="2">
        <v>0.67399876157407412</v>
      </c>
      <c r="B654" s="2">
        <f t="shared" ref="B654" si="323">A655-A654</f>
        <v>1.9212962962811275E-6</v>
      </c>
    </row>
    <row r="655" spans="1:2" x14ac:dyDescent="0.25">
      <c r="A655" s="2">
        <v>0.6740006828703704</v>
      </c>
    </row>
    <row r="656" spans="1:2" x14ac:dyDescent="0.25">
      <c r="A656" s="2">
        <v>0.67400121527777779</v>
      </c>
      <c r="B656" s="2">
        <f t="shared" ref="B656" si="324">A657-A656</f>
        <v>6.3888888888197215E-6</v>
      </c>
    </row>
    <row r="657" spans="1:2" x14ac:dyDescent="0.25">
      <c r="A657" s="2">
        <v>0.67400760416666661</v>
      </c>
    </row>
    <row r="658" spans="1:2" x14ac:dyDescent="0.25">
      <c r="A658" s="2">
        <v>0.67402370370370368</v>
      </c>
      <c r="B658" s="2">
        <f t="shared" ref="B658" si="325">A659-A658</f>
        <v>3.9351851843782981E-7</v>
      </c>
    </row>
    <row r="659" spans="1:2" x14ac:dyDescent="0.25">
      <c r="A659" s="2">
        <v>0.67402409722222212</v>
      </c>
    </row>
    <row r="660" spans="1:2" x14ac:dyDescent="0.25">
      <c r="A660" s="2">
        <v>0.67402499999999999</v>
      </c>
      <c r="B660" s="2">
        <f t="shared" ref="B660" si="326">A661-A660</f>
        <v>5.5787037037680065E-6</v>
      </c>
    </row>
    <row r="661" spans="1:2" x14ac:dyDescent="0.25">
      <c r="A661" s="2">
        <v>0.67403057870370375</v>
      </c>
    </row>
    <row r="662" spans="1:2" x14ac:dyDescent="0.25">
      <c r="A662" s="2">
        <v>0.67403289351851858</v>
      </c>
      <c r="B662" s="2">
        <f t="shared" ref="B662" si="327">A663-A662</f>
        <v>1.8518518507537607E-7</v>
      </c>
    </row>
    <row r="663" spans="1:2" x14ac:dyDescent="0.25">
      <c r="A663" s="2">
        <v>0.67403307870370366</v>
      </c>
    </row>
    <row r="664" spans="1:2" x14ac:dyDescent="0.25">
      <c r="A664" s="2">
        <v>0.67404167824074079</v>
      </c>
      <c r="B664" s="2">
        <f t="shared" ref="B664" si="328">A665-A664</f>
        <v>1.2731481469074879E-7</v>
      </c>
    </row>
    <row r="665" spans="1:2" x14ac:dyDescent="0.25">
      <c r="A665" s="2">
        <v>0.67404180555555548</v>
      </c>
    </row>
    <row r="666" spans="1:2" x14ac:dyDescent="0.25">
      <c r="A666" s="2">
        <v>0.67405341435185184</v>
      </c>
      <c r="B666" s="2">
        <f t="shared" ref="B666" si="329">A667-A666</f>
        <v>1.1574074032516535E-8</v>
      </c>
    </row>
    <row r="667" spans="1:2" x14ac:dyDescent="0.25">
      <c r="A667" s="2">
        <v>0.67405342592592588</v>
      </c>
    </row>
    <row r="668" spans="1:2" x14ac:dyDescent="0.25">
      <c r="A668" s="2">
        <v>0.67408221064814811</v>
      </c>
      <c r="B668" s="2">
        <f t="shared" ref="B668" si="330">A669-A668</f>
        <v>0</v>
      </c>
    </row>
    <row r="669" spans="1:2" x14ac:dyDescent="0.25">
      <c r="A669" s="2">
        <v>0.67408221064814811</v>
      </c>
    </row>
    <row r="670" spans="1:2" x14ac:dyDescent="0.25">
      <c r="A670" s="2">
        <v>0.67408842592592588</v>
      </c>
      <c r="B670" s="2">
        <f t="shared" ref="B670" si="331">A671-A670</f>
        <v>0</v>
      </c>
    </row>
    <row r="671" spans="1:2" x14ac:dyDescent="0.25">
      <c r="A671" s="2">
        <v>0.67408842592592588</v>
      </c>
    </row>
    <row r="672" spans="1:2" x14ac:dyDescent="0.25">
      <c r="A672" s="2">
        <v>0.67409811342592596</v>
      </c>
      <c r="B672" s="2">
        <f t="shared" ref="B672" si="332">A673-A672</f>
        <v>0</v>
      </c>
    </row>
    <row r="673" spans="1:2" x14ac:dyDescent="0.25">
      <c r="A673" s="2">
        <v>0.67409811342592596</v>
      </c>
    </row>
    <row r="674" spans="1:2" x14ac:dyDescent="0.25">
      <c r="A674" s="2">
        <v>0.67413076388888893</v>
      </c>
      <c r="B674" s="2">
        <f t="shared" ref="B674" si="333">A675-A674</f>
        <v>3.4722222221894583E-6</v>
      </c>
    </row>
    <row r="675" spans="1:2" x14ac:dyDescent="0.25">
      <c r="A675" s="2">
        <v>0.67413423611111112</v>
      </c>
    </row>
    <row r="676" spans="1:2" x14ac:dyDescent="0.25">
      <c r="A676" s="2">
        <v>0.67415415509259258</v>
      </c>
      <c r="B676" s="2">
        <f t="shared" ref="B676" si="334">A677-A676</f>
        <v>0</v>
      </c>
    </row>
    <row r="677" spans="1:2" x14ac:dyDescent="0.25">
      <c r="A677" s="2">
        <v>0.67415415509259258</v>
      </c>
    </row>
    <row r="678" spans="1:2" x14ac:dyDescent="0.25">
      <c r="A678" s="2">
        <v>0.67426466435185184</v>
      </c>
      <c r="B678" s="2">
        <f t="shared" ref="B678" si="335">A679-A678</f>
        <v>0</v>
      </c>
    </row>
    <row r="679" spans="1:2" x14ac:dyDescent="0.25">
      <c r="A679" s="2">
        <v>0.67426466435185184</v>
      </c>
    </row>
    <row r="680" spans="1:2" x14ac:dyDescent="0.25">
      <c r="A680" s="2">
        <v>0.67429832175925919</v>
      </c>
      <c r="B680" s="2">
        <f t="shared" ref="B680" si="336">A681-A680</f>
        <v>3.2870370371140822E-6</v>
      </c>
    </row>
    <row r="681" spans="1:2" x14ac:dyDescent="0.25">
      <c r="A681" s="2">
        <v>0.6743016087962963</v>
      </c>
    </row>
    <row r="682" spans="1:2" x14ac:dyDescent="0.25">
      <c r="A682" s="2">
        <v>0.67430357638888883</v>
      </c>
      <c r="B682" s="2">
        <f t="shared" ref="B682" si="337">A683-A682</f>
        <v>5.5555555567021742E-7</v>
      </c>
    </row>
    <row r="683" spans="1:2" x14ac:dyDescent="0.25">
      <c r="A683" s="2">
        <v>0.6743041319444445</v>
      </c>
    </row>
    <row r="684" spans="1:2" x14ac:dyDescent="0.25">
      <c r="A684" s="2">
        <v>0.67433929398148151</v>
      </c>
      <c r="B684" s="2">
        <f t="shared" ref="B684" si="338">A685-A684</f>
        <v>0</v>
      </c>
    </row>
    <row r="685" spans="1:2" x14ac:dyDescent="0.25">
      <c r="A685" s="2">
        <v>0.67433929398148151</v>
      </c>
    </row>
    <row r="686" spans="1:2" x14ac:dyDescent="0.25">
      <c r="A686" s="2">
        <v>0.67433951388888891</v>
      </c>
      <c r="B686" s="2">
        <f t="shared" ref="B686" si="339">A687-A686</f>
        <v>1.8518518518639837E-7</v>
      </c>
    </row>
    <row r="687" spans="1:2" x14ac:dyDescent="0.25">
      <c r="A687" s="2">
        <v>0.67433969907407409</v>
      </c>
    </row>
    <row r="688" spans="1:2" x14ac:dyDescent="0.25">
      <c r="A688" s="2">
        <v>0.67435112268518516</v>
      </c>
      <c r="B688" s="2">
        <f t="shared" ref="B688" si="340">A689-A688</f>
        <v>1.8518518518639837E-7</v>
      </c>
    </row>
    <row r="689" spans="1:2" x14ac:dyDescent="0.25">
      <c r="A689" s="2">
        <v>0.67435130787037034</v>
      </c>
    </row>
    <row r="690" spans="1:2" x14ac:dyDescent="0.25">
      <c r="A690" s="2">
        <v>0.67435130787037034</v>
      </c>
      <c r="B690" s="2">
        <f t="shared" ref="B690" si="341">A691-A690</f>
        <v>0</v>
      </c>
    </row>
    <row r="691" spans="1:2" x14ac:dyDescent="0.25">
      <c r="A691" s="2">
        <v>0.67435130787037034</v>
      </c>
    </row>
    <row r="692" spans="1:2" x14ac:dyDescent="0.25">
      <c r="A692" s="2">
        <v>0.67435901620370364</v>
      </c>
      <c r="B692" s="2">
        <f t="shared" ref="B692" si="342">A693-A692</f>
        <v>0</v>
      </c>
    </row>
    <row r="693" spans="1:2" x14ac:dyDescent="0.25">
      <c r="A693" s="2">
        <v>0.67435901620370364</v>
      </c>
    </row>
    <row r="694" spans="1:2" x14ac:dyDescent="0.25">
      <c r="A694" s="2">
        <v>0.67436331018518514</v>
      </c>
      <c r="B694" s="2">
        <f t="shared" ref="B694" si="343">A695-A694</f>
        <v>0</v>
      </c>
    </row>
    <row r="695" spans="1:2" x14ac:dyDescent="0.25">
      <c r="A695" s="2">
        <v>0.67436331018518514</v>
      </c>
    </row>
    <row r="696" spans="1:2" x14ac:dyDescent="0.25">
      <c r="A696" s="2">
        <v>0.67437104166666673</v>
      </c>
      <c r="B696" s="2">
        <f t="shared" ref="B696" si="344">A697-A696</f>
        <v>0</v>
      </c>
    </row>
    <row r="697" spans="1:2" x14ac:dyDescent="0.25">
      <c r="A697" s="2">
        <v>0.67437104166666673</v>
      </c>
    </row>
    <row r="698" spans="1:2" x14ac:dyDescent="0.25">
      <c r="A698" s="2">
        <v>0.67438957175925929</v>
      </c>
      <c r="B698" s="2">
        <f t="shared" ref="B698" si="345">A699-A698</f>
        <v>7.9861111101919846E-7</v>
      </c>
    </row>
    <row r="699" spans="1:2" x14ac:dyDescent="0.25">
      <c r="A699" s="2">
        <v>0.67439037037037031</v>
      </c>
    </row>
    <row r="700" spans="1:2" x14ac:dyDescent="0.25">
      <c r="A700" s="2">
        <v>0.67439189814814815</v>
      </c>
      <c r="B700" s="2">
        <f t="shared" ref="B700" si="346">A701-A700</f>
        <v>0</v>
      </c>
    </row>
    <row r="701" spans="1:2" x14ac:dyDescent="0.25">
      <c r="A701" s="2">
        <v>0.67439189814814815</v>
      </c>
    </row>
    <row r="702" spans="1:2" x14ac:dyDescent="0.25">
      <c r="A702" s="2">
        <v>0.6744024999999999</v>
      </c>
      <c r="B702" s="2">
        <f t="shared" ref="B702" si="347">A703-A702</f>
        <v>1.8518518529742067E-7</v>
      </c>
    </row>
    <row r="703" spans="1:2" x14ac:dyDescent="0.25">
      <c r="A703" s="2">
        <v>0.6744026851851852</v>
      </c>
    </row>
    <row r="704" spans="1:2" x14ac:dyDescent="0.25">
      <c r="A704" s="2">
        <v>0.67440350694444451</v>
      </c>
      <c r="B704" s="2">
        <f t="shared" ref="B704" si="348">A705-A704</f>
        <v>0</v>
      </c>
    </row>
    <row r="705" spans="1:2" x14ac:dyDescent="0.25">
      <c r="A705" s="2">
        <v>0.67440350694444451</v>
      </c>
    </row>
    <row r="706" spans="1:2" x14ac:dyDescent="0.25">
      <c r="A706" s="2">
        <v>0.67443663194444448</v>
      </c>
      <c r="B706" s="2">
        <f t="shared" ref="B706" si="349">A707-A706</f>
        <v>1.2731481469074879E-7</v>
      </c>
    </row>
    <row r="707" spans="1:2" x14ac:dyDescent="0.25">
      <c r="A707" s="2">
        <v>0.67443675925925917</v>
      </c>
    </row>
    <row r="708" spans="1:2" x14ac:dyDescent="0.25">
      <c r="A708" s="2">
        <v>0.67443697916666656</v>
      </c>
      <c r="B708" s="2">
        <f t="shared" ref="B708" si="350">A709-A708</f>
        <v>2.905092592708769E-6</v>
      </c>
    </row>
    <row r="709" spans="1:2" x14ac:dyDescent="0.25">
      <c r="A709" s="2">
        <v>0.67443988425925927</v>
      </c>
    </row>
    <row r="710" spans="1:2" x14ac:dyDescent="0.25">
      <c r="A710" s="2">
        <v>0.6744721759259259</v>
      </c>
      <c r="B710" s="2">
        <f t="shared" ref="B710" si="351">A711-A710</f>
        <v>2.0833333336245374E-7</v>
      </c>
    </row>
    <row r="711" spans="1:2" x14ac:dyDescent="0.25">
      <c r="A711" s="2">
        <v>0.67447238425925926</v>
      </c>
    </row>
    <row r="712" spans="1:2" x14ac:dyDescent="0.25">
      <c r="A712" s="2">
        <v>0.67449553240740734</v>
      </c>
      <c r="B712" s="2">
        <f t="shared" ref="B712" si="352">A713-A712</f>
        <v>1.1342592592944456E-6</v>
      </c>
    </row>
    <row r="713" spans="1:2" x14ac:dyDescent="0.25">
      <c r="A713" s="2">
        <v>0.67449666666666663</v>
      </c>
    </row>
    <row r="714" spans="1:2" x14ac:dyDescent="0.25">
      <c r="A714" s="2">
        <v>0.67452684027777776</v>
      </c>
      <c r="B714" s="2">
        <f t="shared" ref="B714" si="353">A715-A714</f>
        <v>1.8518518529742067E-7</v>
      </c>
    </row>
    <row r="715" spans="1:2" x14ac:dyDescent="0.25">
      <c r="A715" s="2">
        <v>0.67452702546296306</v>
      </c>
    </row>
    <row r="716" spans="1:2" x14ac:dyDescent="0.25">
      <c r="A716" s="2">
        <v>0.67452821759259252</v>
      </c>
      <c r="B716" s="2">
        <f t="shared" ref="B716" si="354">A717-A716</f>
        <v>1.1574074088027686E-7</v>
      </c>
    </row>
    <row r="717" spans="1:2" x14ac:dyDescent="0.25">
      <c r="A717" s="2">
        <v>0.6745283333333334</v>
      </c>
    </row>
    <row r="718" spans="1:2" x14ac:dyDescent="0.25">
      <c r="A718" s="2">
        <v>0.67453783564814807</v>
      </c>
      <c r="B718" s="2">
        <f t="shared" ref="B718" si="355">A719-A718</f>
        <v>1.8518518529742067E-7</v>
      </c>
    </row>
    <row r="719" spans="1:2" x14ac:dyDescent="0.25">
      <c r="A719" s="2">
        <v>0.67453802083333336</v>
      </c>
    </row>
    <row r="720" spans="1:2" x14ac:dyDescent="0.25">
      <c r="A720" s="2">
        <v>0.67453939814814812</v>
      </c>
      <c r="B720" s="2">
        <f t="shared" ref="B720" si="356">A721-A720</f>
        <v>1.8518518518639837E-7</v>
      </c>
    </row>
    <row r="721" spans="1:2" x14ac:dyDescent="0.25">
      <c r="A721" s="2">
        <v>0.6745395833333333</v>
      </c>
    </row>
    <row r="722" spans="1:2" x14ac:dyDescent="0.25">
      <c r="A722" s="2">
        <v>0.67454516203703696</v>
      </c>
      <c r="B722" s="2">
        <f t="shared" ref="B722" si="357">A723-A722</f>
        <v>4.0509259260357311E-6</v>
      </c>
    </row>
    <row r="723" spans="1:2" x14ac:dyDescent="0.25">
      <c r="A723" s="2">
        <v>0.674549212962963</v>
      </c>
    </row>
    <row r="724" spans="1:2" x14ac:dyDescent="0.25">
      <c r="A724" s="2">
        <v>0.674549212962963</v>
      </c>
      <c r="B724" s="2">
        <f t="shared" ref="B724" si="358">A725-A724</f>
        <v>1.6087962962929581E-6</v>
      </c>
    </row>
    <row r="725" spans="1:2" x14ac:dyDescent="0.25">
      <c r="A725" s="2">
        <v>0.67455082175925929</v>
      </c>
    </row>
    <row r="726" spans="1:2" x14ac:dyDescent="0.25">
      <c r="A726" s="2">
        <v>0.67455082175925929</v>
      </c>
      <c r="B726" s="2">
        <f t="shared" ref="B726" si="359">A727-A726</f>
        <v>2.9050925925977467E-6</v>
      </c>
    </row>
    <row r="727" spans="1:2" x14ac:dyDescent="0.25">
      <c r="A727" s="2">
        <v>0.67455372685185189</v>
      </c>
    </row>
    <row r="728" spans="1:2" x14ac:dyDescent="0.25">
      <c r="A728" s="2">
        <v>0.67455372685185189</v>
      </c>
      <c r="B728" s="2">
        <f t="shared" ref="B728" si="360">A729-A728</f>
        <v>3.4722222219674137E-7</v>
      </c>
    </row>
    <row r="729" spans="1:2" x14ac:dyDescent="0.25">
      <c r="A729" s="2">
        <v>0.67455407407407408</v>
      </c>
    </row>
    <row r="730" spans="1:2" x14ac:dyDescent="0.25">
      <c r="A730" s="2">
        <v>0.67455407407407408</v>
      </c>
      <c r="B730" s="2">
        <f t="shared" ref="B730" si="361">A731-A730</f>
        <v>5.9027777776776702E-7</v>
      </c>
    </row>
    <row r="731" spans="1:2" x14ac:dyDescent="0.25">
      <c r="A731" s="2">
        <v>0.67455466435185185</v>
      </c>
    </row>
    <row r="732" spans="1:2" x14ac:dyDescent="0.25">
      <c r="A732" s="2">
        <v>0.67456196759259257</v>
      </c>
      <c r="B732" s="2">
        <f t="shared" ref="B732" si="362">A733-A732</f>
        <v>1.8518518518639837E-7</v>
      </c>
    </row>
    <row r="733" spans="1:2" x14ac:dyDescent="0.25">
      <c r="A733" s="2">
        <v>0.67456215277777776</v>
      </c>
    </row>
    <row r="734" spans="1:2" x14ac:dyDescent="0.25">
      <c r="A734" s="2">
        <v>0.67459230324074071</v>
      </c>
      <c r="B734" s="2">
        <f t="shared" ref="B734" si="363">A735-A734</f>
        <v>1.2152777778551282E-6</v>
      </c>
    </row>
    <row r="735" spans="1:2" x14ac:dyDescent="0.25">
      <c r="A735" s="2">
        <v>0.67459351851851856</v>
      </c>
    </row>
    <row r="736" spans="1:2" x14ac:dyDescent="0.25">
      <c r="A736" s="2">
        <v>0.67460824074074077</v>
      </c>
      <c r="B736" s="2">
        <f t="shared" ref="B736" si="364">A737-A736</f>
        <v>0</v>
      </c>
    </row>
    <row r="737" spans="1:2" x14ac:dyDescent="0.25">
      <c r="A737" s="2">
        <v>0.67460824074074077</v>
      </c>
    </row>
    <row r="738" spans="1:2" x14ac:dyDescent="0.25">
      <c r="A738" s="2">
        <v>0.67462129629629619</v>
      </c>
      <c r="B738" s="2">
        <f t="shared" ref="B738" si="365">A739-A738</f>
        <v>0</v>
      </c>
    </row>
    <row r="739" spans="1:2" x14ac:dyDescent="0.25">
      <c r="A739" s="2">
        <v>0.67462129629629619</v>
      </c>
    </row>
    <row r="740" spans="1:2" x14ac:dyDescent="0.25">
      <c r="A740" s="2">
        <v>0.67463253472222229</v>
      </c>
      <c r="B740" s="2">
        <f t="shared" ref="B740" si="366">A741-A740</f>
        <v>4.6990740739660808E-6</v>
      </c>
    </row>
    <row r="741" spans="1:2" x14ac:dyDescent="0.25">
      <c r="A741" s="2">
        <v>0.67463723379629625</v>
      </c>
    </row>
    <row r="742" spans="1:2" x14ac:dyDescent="0.25">
      <c r="A742" s="2">
        <v>0.6746605555555556</v>
      </c>
      <c r="B742" s="2">
        <f t="shared" ref="B742" si="367">A743-A742</f>
        <v>0</v>
      </c>
    </row>
    <row r="743" spans="1:2" x14ac:dyDescent="0.25">
      <c r="A743" s="2">
        <v>0.6746605555555556</v>
      </c>
    </row>
    <row r="744" spans="1:2" x14ac:dyDescent="0.25">
      <c r="A744" s="2">
        <v>0.6746926504629629</v>
      </c>
      <c r="B744" s="2">
        <f t="shared" ref="B744" si="368">A745-A744</f>
        <v>1.8518518529742067E-7</v>
      </c>
    </row>
    <row r="745" spans="1:2" x14ac:dyDescent="0.25">
      <c r="A745" s="2">
        <v>0.67469283564814819</v>
      </c>
    </row>
    <row r="746" spans="1:2" x14ac:dyDescent="0.25">
      <c r="A746" s="2">
        <v>0.67471935185185183</v>
      </c>
      <c r="B746" s="2">
        <f t="shared" ref="B746" si="369">A747-A746</f>
        <v>0</v>
      </c>
    </row>
    <row r="747" spans="1:2" x14ac:dyDescent="0.25">
      <c r="A747" s="2">
        <v>0.67471935185185183</v>
      </c>
    </row>
    <row r="748" spans="1:2" x14ac:dyDescent="0.25">
      <c r="A748" s="2">
        <v>0.67471952546296299</v>
      </c>
      <c r="B748" s="2">
        <f t="shared" ref="B748" si="370">A749-A748</f>
        <v>1.7361111115388184E-7</v>
      </c>
    </row>
    <row r="749" spans="1:2" x14ac:dyDescent="0.25">
      <c r="A749" s="2">
        <v>0.67471969907407414</v>
      </c>
    </row>
    <row r="750" spans="1:2" x14ac:dyDescent="0.25">
      <c r="A750" s="2">
        <v>0.67486396990740738</v>
      </c>
      <c r="B750" s="2">
        <f t="shared" ref="B750" si="371">A751-A750</f>
        <v>9.0624999999899813E-6</v>
      </c>
    </row>
    <row r="751" spans="1:2" x14ac:dyDescent="0.25">
      <c r="A751" s="2">
        <v>0.67487303240740737</v>
      </c>
    </row>
    <row r="752" spans="1:2" x14ac:dyDescent="0.25">
      <c r="A752" s="2">
        <v>0.67487320601851852</v>
      </c>
      <c r="B752" s="2">
        <f t="shared" ref="B752" si="372">A753-A752</f>
        <v>6.0300925924794413E-6</v>
      </c>
    </row>
    <row r="753" spans="1:2" x14ac:dyDescent="0.25">
      <c r="A753" s="2">
        <v>0.674879236111111</v>
      </c>
    </row>
    <row r="754" spans="1:2" x14ac:dyDescent="0.25">
      <c r="A754" s="2">
        <v>0.67488442129629622</v>
      </c>
      <c r="B754" s="2">
        <f t="shared" ref="B754" si="373">A755-A754</f>
        <v>2.0833333347347605E-7</v>
      </c>
    </row>
    <row r="755" spans="1:2" x14ac:dyDescent="0.25">
      <c r="A755" s="2">
        <v>0.6748846296296297</v>
      </c>
    </row>
    <row r="756" spans="1:2" x14ac:dyDescent="0.25">
      <c r="A756" s="2">
        <v>0.67495748842592596</v>
      </c>
      <c r="B756" s="2">
        <f t="shared" ref="B756" si="374">A757-A756</f>
        <v>1.8518518507537607E-7</v>
      </c>
    </row>
    <row r="757" spans="1:2" x14ac:dyDescent="0.25">
      <c r="A757" s="2">
        <v>0.67495767361111103</v>
      </c>
    </row>
    <row r="758" spans="1:2" x14ac:dyDescent="0.25">
      <c r="A758" s="2">
        <v>0.67496020833333337</v>
      </c>
      <c r="B758" s="2">
        <f t="shared" ref="B758" si="375">A759-A758</f>
        <v>3.6574074073758567E-6</v>
      </c>
    </row>
    <row r="759" spans="1:2" x14ac:dyDescent="0.25">
      <c r="A759" s="2">
        <v>0.67496386574074074</v>
      </c>
    </row>
    <row r="760" spans="1:2" x14ac:dyDescent="0.25">
      <c r="A760" s="2">
        <v>0.67501614583333336</v>
      </c>
      <c r="B760" s="2">
        <f t="shared" ref="B760" si="376">A761-A760</f>
        <v>0</v>
      </c>
    </row>
    <row r="761" spans="1:2" x14ac:dyDescent="0.25">
      <c r="A761" s="2">
        <v>0.67501614583333336</v>
      </c>
    </row>
    <row r="762" spans="1:2" x14ac:dyDescent="0.25">
      <c r="A762" s="2">
        <v>0.67501837962962963</v>
      </c>
      <c r="B762" s="2">
        <f t="shared" ref="B762" si="377">A763-A762</f>
        <v>0</v>
      </c>
    </row>
    <row r="763" spans="1:2" x14ac:dyDescent="0.25">
      <c r="A763" s="2">
        <v>0.67501837962962963</v>
      </c>
    </row>
    <row r="764" spans="1:2" x14ac:dyDescent="0.25">
      <c r="A764" s="2">
        <v>0.6750298379629629</v>
      </c>
      <c r="B764" s="2">
        <f t="shared" ref="B764" si="378">A765-A764</f>
        <v>1.1574074143538837E-8</v>
      </c>
    </row>
    <row r="765" spans="1:2" x14ac:dyDescent="0.25">
      <c r="A765" s="2">
        <v>0.67502984953703704</v>
      </c>
    </row>
    <row r="766" spans="1:2" x14ac:dyDescent="0.25">
      <c r="A766" s="2">
        <v>0.67503229166666667</v>
      </c>
      <c r="B766" s="2">
        <f t="shared" ref="B766" si="379">A767-A766</f>
        <v>0</v>
      </c>
    </row>
    <row r="767" spans="1:2" x14ac:dyDescent="0.25">
      <c r="A767" s="2">
        <v>0.67503229166666667</v>
      </c>
    </row>
    <row r="768" spans="1:2" x14ac:dyDescent="0.25">
      <c r="A768" s="2">
        <v>0.67507107638888886</v>
      </c>
      <c r="B768" s="2">
        <f t="shared" ref="B768" si="380">A769-A768</f>
        <v>4.1666666672490749E-7</v>
      </c>
    </row>
    <row r="769" spans="1:2" x14ac:dyDescent="0.25">
      <c r="A769" s="2">
        <v>0.67507149305555558</v>
      </c>
    </row>
    <row r="770" spans="1:2" x14ac:dyDescent="0.25">
      <c r="A770" s="2">
        <v>0.67507167824074077</v>
      </c>
      <c r="B770" s="2">
        <f t="shared" ref="B770" si="381">A771-A770</f>
        <v>2.1990740739497028E-7</v>
      </c>
    </row>
    <row r="771" spans="1:2" x14ac:dyDescent="0.25">
      <c r="A771" s="2">
        <v>0.67507189814814816</v>
      </c>
    </row>
    <row r="772" spans="1:2" x14ac:dyDescent="0.25">
      <c r="A772" s="2">
        <v>0.67509836805555556</v>
      </c>
      <c r="B772" s="2">
        <f t="shared" ref="B772" si="382">A773-A772</f>
        <v>1.8518518507537607E-7</v>
      </c>
    </row>
    <row r="773" spans="1:2" x14ac:dyDescent="0.25">
      <c r="A773" s="2">
        <v>0.67509855324074064</v>
      </c>
    </row>
    <row r="774" spans="1:2" x14ac:dyDescent="0.25">
      <c r="A774" s="2">
        <v>0.67512151620370364</v>
      </c>
      <c r="B774" s="2">
        <f t="shared" ref="B774" si="383">A775-A774</f>
        <v>2.0833333336245374E-7</v>
      </c>
    </row>
    <row r="775" spans="1:2" x14ac:dyDescent="0.25">
      <c r="A775" s="2">
        <v>0.675121724537037</v>
      </c>
    </row>
    <row r="776" spans="1:2" x14ac:dyDescent="0.25">
      <c r="A776" s="2">
        <v>0.67512732638888895</v>
      </c>
      <c r="B776" s="2">
        <f t="shared" ref="B776" si="384">A777-A776</f>
        <v>0</v>
      </c>
    </row>
    <row r="777" spans="1:2" x14ac:dyDescent="0.25">
      <c r="A777" s="2">
        <v>0.67512732638888895</v>
      </c>
    </row>
    <row r="778" spans="1:2" x14ac:dyDescent="0.25">
      <c r="A778" s="2">
        <v>0.67513832175925925</v>
      </c>
      <c r="B778" s="2">
        <f t="shared" ref="B778" si="385">A779-A778</f>
        <v>2.557870370289983E-6</v>
      </c>
    </row>
    <row r="779" spans="1:2" x14ac:dyDescent="0.25">
      <c r="A779" s="2">
        <v>0.67514087962962954</v>
      </c>
    </row>
    <row r="780" spans="1:2" x14ac:dyDescent="0.25">
      <c r="A780" s="2">
        <v>0.67514128472222223</v>
      </c>
      <c r="B780" s="2">
        <f t="shared" ref="B780" si="386">A781-A780</f>
        <v>2.2800925925103854E-6</v>
      </c>
    </row>
    <row r="781" spans="1:2" x14ac:dyDescent="0.25">
      <c r="A781" s="2">
        <v>0.67514356481481475</v>
      </c>
    </row>
    <row r="782" spans="1:2" x14ac:dyDescent="0.25">
      <c r="A782" s="2">
        <v>0.67514356481481475</v>
      </c>
      <c r="B782" s="2">
        <f t="shared" ref="B782" si="387">A783-A782</f>
        <v>2.118055555722087E-6</v>
      </c>
    </row>
    <row r="783" spans="1:2" x14ac:dyDescent="0.25">
      <c r="A783" s="2">
        <v>0.67514568287037047</v>
      </c>
    </row>
    <row r="784" spans="1:2" x14ac:dyDescent="0.25">
      <c r="A784" s="2">
        <v>0.67523928240740749</v>
      </c>
      <c r="B784" s="2">
        <f t="shared" ref="B784" si="388">A785-A784</f>
        <v>3.8310185184187162E-6</v>
      </c>
    </row>
    <row r="785" spans="1:2" x14ac:dyDescent="0.25">
      <c r="A785" s="2">
        <v>0.67524311342592591</v>
      </c>
    </row>
    <row r="786" spans="1:2" x14ac:dyDescent="0.25">
      <c r="A786" s="2">
        <v>0.67524410879629626</v>
      </c>
      <c r="B786" s="2">
        <f t="shared" ref="B786" si="389">A787-A786</f>
        <v>4.2592592592871625E-6</v>
      </c>
    </row>
    <row r="787" spans="1:2" x14ac:dyDescent="0.25">
      <c r="A787" s="2">
        <v>0.67524836805555555</v>
      </c>
    </row>
    <row r="788" spans="1:2" x14ac:dyDescent="0.25">
      <c r="A788" s="2">
        <v>0.67525996527777776</v>
      </c>
      <c r="B788" s="2">
        <f t="shared" ref="B788" si="390">A789-A788</f>
        <v>2.3148148153850912E-7</v>
      </c>
    </row>
    <row r="789" spans="1:2" x14ac:dyDescent="0.25">
      <c r="A789" s="2">
        <v>0.6752601967592593</v>
      </c>
    </row>
    <row r="790" spans="1:2" x14ac:dyDescent="0.25">
      <c r="A790" s="2">
        <v>0.67528391203703697</v>
      </c>
      <c r="B790" s="2">
        <f t="shared" ref="B790" si="391">A791-A790</f>
        <v>1.8518518529742067E-7</v>
      </c>
    </row>
    <row r="791" spans="1:2" x14ac:dyDescent="0.25">
      <c r="A791" s="2">
        <v>0.67528409722222227</v>
      </c>
    </row>
    <row r="792" spans="1:2" x14ac:dyDescent="0.25">
      <c r="A792" s="2">
        <v>0.67530651620370374</v>
      </c>
      <c r="B792" s="2">
        <f t="shared" ref="B792" si="392">A793-A792</f>
        <v>0</v>
      </c>
    </row>
    <row r="793" spans="1:2" x14ac:dyDescent="0.25">
      <c r="A793" s="2">
        <v>0.67530651620370374</v>
      </c>
    </row>
    <row r="794" spans="1:2" x14ac:dyDescent="0.25">
      <c r="A794" s="2">
        <v>0.67539407407407415</v>
      </c>
      <c r="B794" s="2">
        <f t="shared" ref="B794" si="393">A795-A794</f>
        <v>5.9027777776776702E-7</v>
      </c>
    </row>
    <row r="795" spans="1:2" x14ac:dyDescent="0.25">
      <c r="A795" s="2">
        <v>0.67539466435185191</v>
      </c>
    </row>
    <row r="796" spans="1:2" x14ac:dyDescent="0.25">
      <c r="A796" s="2">
        <v>0.67545645833333323</v>
      </c>
      <c r="B796" s="2">
        <f t="shared" ref="B796" si="394">A797-A796</f>
        <v>1.8518518529742067E-7</v>
      </c>
    </row>
    <row r="797" spans="1:2" x14ac:dyDescent="0.25">
      <c r="A797" s="2">
        <v>0.67545664351851853</v>
      </c>
    </row>
    <row r="798" spans="1:2" x14ac:dyDescent="0.25">
      <c r="A798" s="2">
        <v>0.67545709490740746</v>
      </c>
      <c r="B798" s="2">
        <f t="shared" ref="B798" si="395">A799-A798</f>
        <v>1.8518518507537607E-7</v>
      </c>
    </row>
    <row r="799" spans="1:2" x14ac:dyDescent="0.25">
      <c r="A799" s="2">
        <v>0.67545728009259254</v>
      </c>
    </row>
    <row r="800" spans="1:2" x14ac:dyDescent="0.25">
      <c r="A800" s="2">
        <v>0.67546864583333333</v>
      </c>
      <c r="B800" s="2">
        <f t="shared" ref="B800" si="396">A801-A800</f>
        <v>0</v>
      </c>
    </row>
    <row r="801" spans="1:2" x14ac:dyDescent="0.25">
      <c r="A801" s="2">
        <v>0.67546864583333333</v>
      </c>
    </row>
    <row r="802" spans="1:2" x14ac:dyDescent="0.25">
      <c r="A802" s="2">
        <v>0.67551451388888895</v>
      </c>
      <c r="B802" s="2">
        <f t="shared" ref="B802" si="397">A803-A802</f>
        <v>1.8518518507537607E-7</v>
      </c>
    </row>
    <row r="803" spans="1:2" x14ac:dyDescent="0.25">
      <c r="A803" s="2">
        <v>0.67551469907407402</v>
      </c>
    </row>
    <row r="804" spans="1:2" x14ac:dyDescent="0.25">
      <c r="A804" s="2">
        <v>0.67551599537037044</v>
      </c>
      <c r="B804" s="2">
        <f t="shared" ref="B804" si="398">A805-A804</f>
        <v>3.1597222220902665E-6</v>
      </c>
    </row>
    <row r="805" spans="1:2" x14ac:dyDescent="0.25">
      <c r="A805" s="2">
        <v>0.67551915509259253</v>
      </c>
    </row>
    <row r="806" spans="1:2" x14ac:dyDescent="0.25">
      <c r="A806" s="2">
        <v>0.67557564814814819</v>
      </c>
      <c r="B806" s="2">
        <f t="shared" ref="B806" si="399">A807-A806</f>
        <v>1.414351851858342E-5</v>
      </c>
    </row>
    <row r="807" spans="1:2" x14ac:dyDescent="0.25">
      <c r="A807" s="2">
        <v>0.67558979166666677</v>
      </c>
    </row>
    <row r="808" spans="1:2" x14ac:dyDescent="0.25">
      <c r="A808" s="2">
        <v>0.67560307870370373</v>
      </c>
      <c r="B808" s="2">
        <f t="shared" ref="B808" si="400">A809-A808</f>
        <v>2.1990740739497028E-7</v>
      </c>
    </row>
    <row r="809" spans="1:2" x14ac:dyDescent="0.25">
      <c r="A809" s="2">
        <v>0.67560329861111112</v>
      </c>
    </row>
    <row r="810" spans="1:2" x14ac:dyDescent="0.25">
      <c r="A810" s="2">
        <v>0.67561467592592594</v>
      </c>
      <c r="B810" s="2">
        <f t="shared" ref="B810" si="401">A811-A810</f>
        <v>0</v>
      </c>
    </row>
    <row r="811" spans="1:2" x14ac:dyDescent="0.25">
      <c r="A811" s="2">
        <v>0.67561467592592594</v>
      </c>
    </row>
    <row r="812" spans="1:2" x14ac:dyDescent="0.25">
      <c r="A812" s="2">
        <v>0.67562282407407404</v>
      </c>
      <c r="B812" s="2">
        <f t="shared" ref="B812" si="402">A813-A812</f>
        <v>1.7592592592707845E-6</v>
      </c>
    </row>
    <row r="813" spans="1:2" x14ac:dyDescent="0.25">
      <c r="A813" s="2">
        <v>0.67562458333333331</v>
      </c>
    </row>
    <row r="814" spans="1:2" x14ac:dyDescent="0.25">
      <c r="A814" s="2">
        <v>0.67579101851851853</v>
      </c>
      <c r="B814" s="2">
        <f t="shared" ref="B814" si="403">A815-A814</f>
        <v>4.837962963022413E-6</v>
      </c>
    </row>
    <row r="815" spans="1:2" x14ac:dyDescent="0.25">
      <c r="A815" s="2">
        <v>0.67579585648148155</v>
      </c>
    </row>
    <row r="816" spans="1:2" x14ac:dyDescent="0.25">
      <c r="A816" s="2">
        <v>0.6758026041666666</v>
      </c>
      <c r="B816" s="2">
        <f t="shared" ref="B816" si="404">A817-A816</f>
        <v>0</v>
      </c>
    </row>
    <row r="817" spans="1:2" x14ac:dyDescent="0.25">
      <c r="A817" s="2">
        <v>0.6758026041666666</v>
      </c>
    </row>
    <row r="818" spans="1:2" x14ac:dyDescent="0.25">
      <c r="A818" s="2">
        <v>0.67582157407407406</v>
      </c>
      <c r="B818" s="2">
        <f t="shared" ref="B818" si="405">A819-A818</f>
        <v>1.8518518529742067E-7</v>
      </c>
    </row>
    <row r="819" spans="1:2" x14ac:dyDescent="0.25">
      <c r="A819" s="2">
        <v>0.67582175925925936</v>
      </c>
    </row>
    <row r="820" spans="1:2" x14ac:dyDescent="0.25">
      <c r="A820" s="2">
        <v>0.67586818287037032</v>
      </c>
      <c r="B820" s="2">
        <f t="shared" ref="B820" si="406">A821-A820</f>
        <v>1.9675925921891491E-7</v>
      </c>
    </row>
    <row r="821" spans="1:2" x14ac:dyDescent="0.25">
      <c r="A821" s="2">
        <v>0.67586837962962953</v>
      </c>
    </row>
    <row r="822" spans="1:2" x14ac:dyDescent="0.25">
      <c r="A822" s="2">
        <v>0.67589679398148139</v>
      </c>
      <c r="B822" s="2">
        <f t="shared" ref="B822" si="407">A823-A822</f>
        <v>0</v>
      </c>
    </row>
    <row r="823" spans="1:2" x14ac:dyDescent="0.25">
      <c r="A823" s="2">
        <v>0.67589679398148139</v>
      </c>
    </row>
    <row r="824" spans="1:2" x14ac:dyDescent="0.25">
      <c r="A824" s="2">
        <v>0.67589874999999999</v>
      </c>
      <c r="B824" s="2">
        <f t="shared" ref="B824" si="408">A825-A824</f>
        <v>3.4722222319594209E-8</v>
      </c>
    </row>
    <row r="825" spans="1:2" x14ac:dyDescent="0.25">
      <c r="A825" s="2">
        <v>0.67589878472222231</v>
      </c>
    </row>
    <row r="826" spans="1:2" x14ac:dyDescent="0.25">
      <c r="A826" s="2">
        <v>0.67590396990740731</v>
      </c>
      <c r="B826" s="2">
        <f t="shared" ref="B826" si="409">A827-A826</f>
        <v>0</v>
      </c>
    </row>
    <row r="827" spans="1:2" x14ac:dyDescent="0.25">
      <c r="A827" s="2">
        <v>0.67590396990740731</v>
      </c>
    </row>
    <row r="828" spans="1:2" x14ac:dyDescent="0.25">
      <c r="A828" s="2">
        <v>0.67590778935185192</v>
      </c>
      <c r="B828" s="2">
        <f t="shared" ref="B828" si="410">A829-A828</f>
        <v>3.7037037036169451E-6</v>
      </c>
    </row>
    <row r="829" spans="1:2" x14ac:dyDescent="0.25">
      <c r="A829" s="2">
        <v>0.67591149305555553</v>
      </c>
    </row>
    <row r="830" spans="1:2" x14ac:dyDescent="0.25">
      <c r="A830" s="2">
        <v>0.67591302083333327</v>
      </c>
      <c r="B830" s="2">
        <f t="shared" ref="B830" si="411">A831-A830</f>
        <v>1.7361111112057515E-6</v>
      </c>
    </row>
    <row r="831" spans="1:2" x14ac:dyDescent="0.25">
      <c r="A831" s="2">
        <v>0.67591475694444447</v>
      </c>
    </row>
    <row r="832" spans="1:2" x14ac:dyDescent="0.25">
      <c r="A832" s="2">
        <v>0.67596228009259252</v>
      </c>
      <c r="B832" s="2">
        <f t="shared" ref="B832" si="412">A833-A832</f>
        <v>1.8518518529742067E-7</v>
      </c>
    </row>
    <row r="833" spans="1:2" x14ac:dyDescent="0.25">
      <c r="A833" s="2">
        <v>0.67596246527777781</v>
      </c>
    </row>
    <row r="834" spans="1:2" x14ac:dyDescent="0.25">
      <c r="A834" s="2">
        <v>0.67598168981481477</v>
      </c>
      <c r="B834" s="2">
        <f t="shared" ref="B834" si="413">A835-A834</f>
        <v>6.1111111112621685E-6</v>
      </c>
    </row>
    <row r="835" spans="1:2" x14ac:dyDescent="0.25">
      <c r="A835" s="2">
        <v>0.67598780092592603</v>
      </c>
    </row>
    <row r="836" spans="1:2" x14ac:dyDescent="0.25">
      <c r="A836" s="2">
        <v>0.67607468749999999</v>
      </c>
      <c r="B836" s="2">
        <f t="shared" ref="B836" si="414">A837-A836</f>
        <v>3.657407407486879E-6</v>
      </c>
    </row>
    <row r="837" spans="1:2" x14ac:dyDescent="0.25">
      <c r="A837" s="2">
        <v>0.67607834490740748</v>
      </c>
    </row>
    <row r="838" spans="1:2" x14ac:dyDescent="0.25">
      <c r="A838" s="2">
        <v>0.67610790509259255</v>
      </c>
      <c r="B838" s="2">
        <f t="shared" ref="B838" si="415">A839-A838</f>
        <v>1.1574074143538837E-8</v>
      </c>
    </row>
    <row r="839" spans="1:2" x14ac:dyDescent="0.25">
      <c r="A839" s="2">
        <v>0.6761079166666667</v>
      </c>
    </row>
    <row r="840" spans="1:2" x14ac:dyDescent="0.25">
      <c r="A840" s="2">
        <v>0.67616746527777771</v>
      </c>
      <c r="B840" s="2">
        <f t="shared" ref="B840" si="416">A841-A840</f>
        <v>0</v>
      </c>
    </row>
    <row r="841" spans="1:2" x14ac:dyDescent="0.25">
      <c r="A841" s="2">
        <v>0.67616746527777771</v>
      </c>
    </row>
    <row r="842" spans="1:2" x14ac:dyDescent="0.25">
      <c r="A842" s="2">
        <v>0.67620944444444442</v>
      </c>
      <c r="B842" s="2">
        <f t="shared" ref="B842" si="417">A843-A842</f>
        <v>5.729166666745833E-6</v>
      </c>
    </row>
    <row r="843" spans="1:2" x14ac:dyDescent="0.25">
      <c r="A843" s="2">
        <v>0.67621517361111116</v>
      </c>
    </row>
    <row r="844" spans="1:2" x14ac:dyDescent="0.25">
      <c r="A844" s="2">
        <v>0.67621840277777778</v>
      </c>
      <c r="B844" s="2">
        <f t="shared" ref="B844" si="418">A845-A844</f>
        <v>5.2314814814602428E-6</v>
      </c>
    </row>
    <row r="845" spans="1:2" x14ac:dyDescent="0.25">
      <c r="A845" s="2">
        <v>0.67622363425925924</v>
      </c>
    </row>
    <row r="846" spans="1:2" x14ac:dyDescent="0.25">
      <c r="A846" s="2">
        <v>0.67622979166666664</v>
      </c>
      <c r="B846" s="2">
        <f t="shared" ref="B846" si="419">A847-A846</f>
        <v>1.3425925926568993E-6</v>
      </c>
    </row>
    <row r="847" spans="1:2" x14ac:dyDescent="0.25">
      <c r="A847" s="2">
        <v>0.67623113425925929</v>
      </c>
    </row>
    <row r="848" spans="1:2" x14ac:dyDescent="0.25">
      <c r="A848" s="2">
        <v>0.6762326851851852</v>
      </c>
      <c r="B848" s="2">
        <f t="shared" ref="B848" si="420">A849-A848</f>
        <v>0</v>
      </c>
    </row>
    <row r="849" spans="1:2" x14ac:dyDescent="0.25">
      <c r="A849" s="2">
        <v>0.6762326851851852</v>
      </c>
    </row>
    <row r="850" spans="1:2" x14ac:dyDescent="0.25">
      <c r="A850" s="2">
        <v>0.67623384259259256</v>
      </c>
      <c r="B850" s="2">
        <f t="shared" ref="B850" si="421">A851-A850</f>
        <v>3.7037037037279674E-6</v>
      </c>
    </row>
    <row r="851" spans="1:2" x14ac:dyDescent="0.25">
      <c r="A851" s="2">
        <v>0.67623754629629629</v>
      </c>
    </row>
    <row r="852" spans="1:2" x14ac:dyDescent="0.25">
      <c r="A852" s="2">
        <v>0.67623754629629629</v>
      </c>
      <c r="B852" s="2">
        <f t="shared" ref="B852" si="422">A853-A852</f>
        <v>1.52083333333497E-5</v>
      </c>
    </row>
    <row r="853" spans="1:2" x14ac:dyDescent="0.25">
      <c r="A853" s="2">
        <v>0.67625275462962964</v>
      </c>
    </row>
    <row r="854" spans="1:2" x14ac:dyDescent="0.25">
      <c r="A854" s="2">
        <v>0.6762932060185185</v>
      </c>
      <c r="B854" s="2">
        <f t="shared" ref="B854" si="423">A855-A854</f>
        <v>5.9027777776776702E-7</v>
      </c>
    </row>
    <row r="855" spans="1:2" x14ac:dyDescent="0.25">
      <c r="A855" s="2">
        <v>0.67629379629629627</v>
      </c>
    </row>
    <row r="856" spans="1:2" x14ac:dyDescent="0.25">
      <c r="A856" s="2">
        <v>0.67630578703703703</v>
      </c>
      <c r="B856" s="2">
        <f t="shared" ref="B856" si="424">A857-A856</f>
        <v>0</v>
      </c>
    </row>
    <row r="857" spans="1:2" x14ac:dyDescent="0.25">
      <c r="A857" s="2">
        <v>0.67630578703703703</v>
      </c>
    </row>
    <row r="858" spans="1:2" x14ac:dyDescent="0.25">
      <c r="A858" s="2">
        <v>0.67646226851851854</v>
      </c>
      <c r="B858" s="2">
        <f t="shared" ref="B858" si="425">A859-A858</f>
        <v>0</v>
      </c>
    </row>
    <row r="859" spans="1:2" x14ac:dyDescent="0.25">
      <c r="A859" s="2">
        <v>0.67646226851851854</v>
      </c>
    </row>
    <row r="860" spans="1:2" x14ac:dyDescent="0.25">
      <c r="A860" s="2">
        <v>0.67651650462962964</v>
      </c>
      <c r="B860" s="2">
        <f t="shared" ref="B860" si="426">A861-A860</f>
        <v>2.3148148176055372E-8</v>
      </c>
    </row>
    <row r="861" spans="1:2" x14ac:dyDescent="0.25">
      <c r="A861" s="2">
        <v>0.67651652777777782</v>
      </c>
    </row>
    <row r="862" spans="1:2" x14ac:dyDescent="0.25">
      <c r="A862" s="2">
        <v>0.67651688657407405</v>
      </c>
      <c r="B862" s="2">
        <f t="shared" ref="B862" si="427">A863-A862</f>
        <v>0</v>
      </c>
    </row>
    <row r="863" spans="1:2" x14ac:dyDescent="0.25">
      <c r="A863" s="2">
        <v>0.67651688657407405</v>
      </c>
    </row>
    <row r="864" spans="1:2" x14ac:dyDescent="0.25">
      <c r="A864" s="2">
        <v>0.67652813657407407</v>
      </c>
      <c r="B864" s="2">
        <f t="shared" ref="B864" si="428">A865-A864</f>
        <v>3.4722222319594209E-8</v>
      </c>
    </row>
    <row r="865" spans="1:2" x14ac:dyDescent="0.25">
      <c r="A865" s="2">
        <v>0.67652817129629639</v>
      </c>
    </row>
    <row r="866" spans="1:2" x14ac:dyDescent="0.25">
      <c r="A866" s="2">
        <v>0.67658226851851844</v>
      </c>
      <c r="B866" s="2">
        <f t="shared" ref="B866" si="429">A867-A866</f>
        <v>1.8518518529742067E-7</v>
      </c>
    </row>
    <row r="867" spans="1:2" x14ac:dyDescent="0.25">
      <c r="A867" s="2">
        <v>0.67658245370370373</v>
      </c>
    </row>
    <row r="868" spans="1:2" x14ac:dyDescent="0.25">
      <c r="A868" s="2">
        <v>0.67658872685185178</v>
      </c>
      <c r="B868" s="2">
        <f t="shared" ref="B868" si="430">A869-A868</f>
        <v>1.7361111115388184E-7</v>
      </c>
    </row>
    <row r="869" spans="1:2" x14ac:dyDescent="0.25">
      <c r="A869" s="2">
        <v>0.67658890046296294</v>
      </c>
    </row>
    <row r="870" spans="1:2" x14ac:dyDescent="0.25">
      <c r="A870" s="2">
        <v>0.67659228009259254</v>
      </c>
      <c r="B870" s="2">
        <f t="shared" ref="B870" si="431">A871-A870</f>
        <v>1.0416666673673802E-7</v>
      </c>
    </row>
    <row r="871" spans="1:2" x14ac:dyDescent="0.25">
      <c r="A871" s="2">
        <v>0.67659238425925927</v>
      </c>
    </row>
    <row r="872" spans="1:2" x14ac:dyDescent="0.25">
      <c r="A872" s="2">
        <v>0.6766298842592593</v>
      </c>
      <c r="B872" s="2">
        <f t="shared" ref="B872" si="432">A873-A872</f>
        <v>1.0914351851742943E-5</v>
      </c>
    </row>
    <row r="873" spans="1:2" x14ac:dyDescent="0.25">
      <c r="A873" s="2">
        <v>0.67664079861111104</v>
      </c>
    </row>
    <row r="874" spans="1:2" x14ac:dyDescent="0.25">
      <c r="A874" s="2">
        <v>0.67664847222222224</v>
      </c>
      <c r="B874" s="2">
        <f t="shared" ref="B874" si="433">A875-A874</f>
        <v>7.8703703698668193E-7</v>
      </c>
    </row>
    <row r="875" spans="1:2" x14ac:dyDescent="0.25">
      <c r="A875" s="2">
        <v>0.67664925925925923</v>
      </c>
    </row>
    <row r="876" spans="1:2" x14ac:dyDescent="0.25">
      <c r="A876" s="2">
        <v>0.67670187500000001</v>
      </c>
      <c r="B876" s="2">
        <f t="shared" ref="B876" si="434">A877-A876</f>
        <v>1.7361111115388184E-7</v>
      </c>
    </row>
    <row r="877" spans="1:2" x14ac:dyDescent="0.25">
      <c r="A877" s="2">
        <v>0.67670204861111116</v>
      </c>
    </row>
    <row r="878" spans="1:2" x14ac:dyDescent="0.25">
      <c r="A878" s="2">
        <v>0.67673268518518526</v>
      </c>
      <c r="B878" s="2">
        <f t="shared" ref="B878" si="435">A879-A878</f>
        <v>1.1574074065823226E-7</v>
      </c>
    </row>
    <row r="879" spans="1:2" x14ac:dyDescent="0.25">
      <c r="A879" s="2">
        <v>0.67673280092592591</v>
      </c>
    </row>
    <row r="880" spans="1:2" x14ac:dyDescent="0.25">
      <c r="A880" s="2">
        <v>0.67673300925925928</v>
      </c>
      <c r="B880" s="2">
        <f t="shared" ref="B880" si="436">A881-A880</f>
        <v>1.1574074032516535E-8</v>
      </c>
    </row>
    <row r="881" spans="1:2" x14ac:dyDescent="0.25">
      <c r="A881" s="2">
        <v>0.67673302083333331</v>
      </c>
    </row>
    <row r="882" spans="1:2" x14ac:dyDescent="0.25">
      <c r="A882" s="2">
        <v>0.67675570601851842</v>
      </c>
      <c r="B882" s="2">
        <f t="shared" ref="B882" si="437">A883-A882</f>
        <v>1.8518518529742067E-7</v>
      </c>
    </row>
    <row r="883" spans="1:2" x14ac:dyDescent="0.25">
      <c r="A883" s="2">
        <v>0.67675589120370372</v>
      </c>
    </row>
    <row r="884" spans="1:2" x14ac:dyDescent="0.25">
      <c r="A884" s="2">
        <v>0.67675589120370372</v>
      </c>
      <c r="B884" s="2">
        <f t="shared" ref="B884" si="438">A885-A884</f>
        <v>1.62037037010343E-7</v>
      </c>
    </row>
    <row r="885" spans="1:2" x14ac:dyDescent="0.25">
      <c r="A885" s="2">
        <v>0.67675605324074073</v>
      </c>
    </row>
    <row r="886" spans="1:2" x14ac:dyDescent="0.25">
      <c r="A886" s="2">
        <v>0.67676765046296294</v>
      </c>
      <c r="B886" s="2">
        <f t="shared" ref="B886" si="439">A887-A886</f>
        <v>2.1990740739497028E-7</v>
      </c>
    </row>
    <row r="887" spans="1:2" x14ac:dyDescent="0.25">
      <c r="A887" s="2">
        <v>0.67676787037037034</v>
      </c>
    </row>
    <row r="888" spans="1:2" x14ac:dyDescent="0.25">
      <c r="A888" s="2">
        <v>0.67676787037037034</v>
      </c>
      <c r="B888" s="2">
        <f t="shared" ref="B888" si="440">A889-A888</f>
        <v>5.9027777776776702E-7</v>
      </c>
    </row>
    <row r="889" spans="1:2" x14ac:dyDescent="0.25">
      <c r="A889" s="2">
        <v>0.67676846064814811</v>
      </c>
    </row>
    <row r="890" spans="1:2" x14ac:dyDescent="0.25">
      <c r="A890" s="2">
        <v>0.67678156249999999</v>
      </c>
      <c r="B890" s="2">
        <f t="shared" ref="B890" si="441">A891-A890</f>
        <v>0</v>
      </c>
    </row>
    <row r="891" spans="1:2" x14ac:dyDescent="0.25">
      <c r="A891" s="2">
        <v>0.67678156249999999</v>
      </c>
    </row>
    <row r="892" spans="1:2" x14ac:dyDescent="0.25">
      <c r="A892" s="2">
        <v>0.67678427083333326</v>
      </c>
      <c r="B892" s="2">
        <f t="shared" ref="B892" si="442">A893-A892</f>
        <v>0</v>
      </c>
    </row>
    <row r="893" spans="1:2" x14ac:dyDescent="0.25">
      <c r="A893" s="2">
        <v>0.67678427083333326</v>
      </c>
    </row>
    <row r="894" spans="1:2" x14ac:dyDescent="0.25">
      <c r="A894" s="2">
        <v>0.67678932870370367</v>
      </c>
      <c r="B894" s="2">
        <f t="shared" ref="B894" si="443">A895-A894</f>
        <v>0</v>
      </c>
    </row>
    <row r="895" spans="1:2" x14ac:dyDescent="0.25">
      <c r="A895" s="2">
        <v>0.67678932870370367</v>
      </c>
    </row>
    <row r="896" spans="1:2" x14ac:dyDescent="0.25">
      <c r="A896" s="2">
        <v>0.67679317129629624</v>
      </c>
      <c r="B896" s="2">
        <f t="shared" ref="B896" si="444">A897-A896</f>
        <v>0</v>
      </c>
    </row>
    <row r="897" spans="1:2" x14ac:dyDescent="0.25">
      <c r="A897" s="2">
        <v>0.67679317129629624</v>
      </c>
    </row>
    <row r="898" spans="1:2" x14ac:dyDescent="0.25">
      <c r="A898" s="2">
        <v>0.67683641203703704</v>
      </c>
      <c r="B898" s="2">
        <f t="shared" ref="B898" si="445">A899-A898</f>
        <v>0</v>
      </c>
    </row>
    <row r="899" spans="1:2" x14ac:dyDescent="0.25">
      <c r="A899" s="2">
        <v>0.67683641203703704</v>
      </c>
    </row>
    <row r="900" spans="1:2" x14ac:dyDescent="0.25">
      <c r="A900" s="2">
        <v>0.67692671296296292</v>
      </c>
      <c r="B900" s="2">
        <f t="shared" ref="B900" si="446">A901-A900</f>
        <v>0</v>
      </c>
    </row>
    <row r="901" spans="1:2" x14ac:dyDescent="0.25">
      <c r="A901" s="2">
        <v>0.67692671296296292</v>
      </c>
    </row>
    <row r="902" spans="1:2" x14ac:dyDescent="0.25">
      <c r="A902" s="2">
        <v>0.67692711805555561</v>
      </c>
      <c r="B902" s="2">
        <f t="shared" ref="B902" si="447">A903-A902</f>
        <v>1.8518518507537607E-7</v>
      </c>
    </row>
    <row r="903" spans="1:2" x14ac:dyDescent="0.25">
      <c r="A903" s="2">
        <v>0.67692730324074069</v>
      </c>
    </row>
    <row r="904" spans="1:2" x14ac:dyDescent="0.25">
      <c r="A904" s="2">
        <v>0.67698399305555557</v>
      </c>
      <c r="B904" s="2">
        <f t="shared" ref="B904" si="448">A905-A904</f>
        <v>0</v>
      </c>
    </row>
    <row r="905" spans="1:2" x14ac:dyDescent="0.25">
      <c r="A905" s="2">
        <v>0.67698399305555557</v>
      </c>
    </row>
    <row r="906" spans="1:2" x14ac:dyDescent="0.25">
      <c r="A906" s="2">
        <v>0.67698515046296304</v>
      </c>
      <c r="B906" s="2">
        <f t="shared" ref="B906" si="449">A907-A906</f>
        <v>1.7361111104285953E-7</v>
      </c>
    </row>
    <row r="907" spans="1:2" x14ac:dyDescent="0.25">
      <c r="A907" s="2">
        <v>0.67698532407407408</v>
      </c>
    </row>
    <row r="908" spans="1:2" x14ac:dyDescent="0.25">
      <c r="A908" s="2">
        <v>0.67698568287037031</v>
      </c>
      <c r="B908" s="2">
        <f t="shared" ref="B908" si="450">A909-A908</f>
        <v>1.5289351851910382E-5</v>
      </c>
    </row>
    <row r="909" spans="1:2" x14ac:dyDescent="0.25">
      <c r="A909" s="2">
        <v>0.67700097222222222</v>
      </c>
    </row>
    <row r="910" spans="1:2" x14ac:dyDescent="0.25">
      <c r="A910" s="2">
        <v>0.67711575231481491</v>
      </c>
      <c r="B910" s="2">
        <f t="shared" ref="B910" si="451">A911-A910</f>
        <v>2.0833333325143144E-7</v>
      </c>
    </row>
    <row r="911" spans="1:2" x14ac:dyDescent="0.25">
      <c r="A911" s="2">
        <v>0.67711596064814816</v>
      </c>
    </row>
    <row r="912" spans="1:2" x14ac:dyDescent="0.25">
      <c r="A912" s="2">
        <v>0.67720567129629627</v>
      </c>
      <c r="B912" s="2">
        <f t="shared" ref="B912" si="452">A913-A912</f>
        <v>0</v>
      </c>
    </row>
    <row r="913" spans="1:2" x14ac:dyDescent="0.25">
      <c r="A913" s="2">
        <v>0.67720567129629627</v>
      </c>
    </row>
    <row r="914" spans="1:2" x14ac:dyDescent="0.25">
      <c r="A914" s="2">
        <v>0.67720584490740743</v>
      </c>
      <c r="B914" s="2">
        <f t="shared" ref="B914" si="453">A915-A914</f>
        <v>0</v>
      </c>
    </row>
    <row r="915" spans="1:2" x14ac:dyDescent="0.25">
      <c r="A915" s="2">
        <v>0.67720584490740743</v>
      </c>
    </row>
    <row r="916" spans="1:2" x14ac:dyDescent="0.25">
      <c r="A916" s="2">
        <v>0.67722385416666675</v>
      </c>
      <c r="B916" s="2">
        <f t="shared" ref="B916" si="454">A917-A916</f>
        <v>5.9027777776776702E-7</v>
      </c>
    </row>
    <row r="917" spans="1:2" x14ac:dyDescent="0.25">
      <c r="A917" s="2">
        <v>0.67722444444444452</v>
      </c>
    </row>
    <row r="918" spans="1:2" x14ac:dyDescent="0.25">
      <c r="A918" s="2">
        <v>0.67728857638888895</v>
      </c>
      <c r="B918" s="2">
        <f t="shared" ref="B918" si="455">A919-A918</f>
        <v>0</v>
      </c>
    </row>
    <row r="919" spans="1:2" x14ac:dyDescent="0.25">
      <c r="A919" s="2">
        <v>0.67728857638888895</v>
      </c>
    </row>
    <row r="920" spans="1:2" x14ac:dyDescent="0.25">
      <c r="A920" s="2">
        <v>0.67737939814814807</v>
      </c>
      <c r="B920" s="2">
        <f t="shared" ref="B920" si="456">A921-A920</f>
        <v>1.7361111115388184E-7</v>
      </c>
    </row>
    <row r="921" spans="1:2" x14ac:dyDescent="0.25">
      <c r="A921" s="2">
        <v>0.67737957175925922</v>
      </c>
    </row>
    <row r="922" spans="1:2" x14ac:dyDescent="0.25">
      <c r="A922" s="2">
        <v>0.677394537037037</v>
      </c>
      <c r="B922" s="2">
        <f t="shared" ref="B922" si="457">A923-A922</f>
        <v>3.4722222208571907E-8</v>
      </c>
    </row>
    <row r="923" spans="1:2" x14ac:dyDescent="0.25">
      <c r="A923" s="2">
        <v>0.67739457175925921</v>
      </c>
    </row>
    <row r="924" spans="1:2" x14ac:dyDescent="0.25">
      <c r="A924" s="2">
        <v>0.67739457175925921</v>
      </c>
      <c r="B924" s="2">
        <f t="shared" ref="B924" si="458">A925-A924</f>
        <v>0</v>
      </c>
    </row>
    <row r="925" spans="1:2" x14ac:dyDescent="0.25">
      <c r="A925" s="2">
        <v>0.67739457175925921</v>
      </c>
    </row>
    <row r="926" spans="1:2" x14ac:dyDescent="0.25">
      <c r="A926" s="2">
        <v>0.67740870370370365</v>
      </c>
      <c r="B926" s="2">
        <f t="shared" ref="B926" si="459">A927-A926</f>
        <v>0</v>
      </c>
    </row>
    <row r="927" spans="1:2" x14ac:dyDescent="0.25">
      <c r="A927" s="2">
        <v>0.67740870370370365</v>
      </c>
    </row>
    <row r="928" spans="1:2" x14ac:dyDescent="0.25">
      <c r="A928" s="2">
        <v>0.67741458333333338</v>
      </c>
      <c r="B928" s="2">
        <f t="shared" ref="B928" si="460">A929-A928</f>
        <v>0</v>
      </c>
    </row>
    <row r="929" spans="1:2" x14ac:dyDescent="0.25">
      <c r="A929" s="2">
        <v>0.67741458333333338</v>
      </c>
    </row>
    <row r="930" spans="1:2" x14ac:dyDescent="0.25">
      <c r="A930" s="2">
        <v>0.67743356481481476</v>
      </c>
      <c r="B930" s="2">
        <f t="shared" ref="B930" si="461">A931-A930</f>
        <v>4.6296296352110744E-8</v>
      </c>
    </row>
    <row r="931" spans="1:2" x14ac:dyDescent="0.25">
      <c r="A931" s="2">
        <v>0.67743361111111111</v>
      </c>
    </row>
    <row r="932" spans="1:2" x14ac:dyDescent="0.25">
      <c r="A932" s="2">
        <v>0.67743750000000003</v>
      </c>
      <c r="B932" s="2">
        <f t="shared" ref="B932" si="462">A933-A932</f>
        <v>1.8518518518639837E-7</v>
      </c>
    </row>
    <row r="933" spans="1:2" x14ac:dyDescent="0.25">
      <c r="A933" s="2">
        <v>0.67743768518518521</v>
      </c>
    </row>
    <row r="934" spans="1:2" x14ac:dyDescent="0.25">
      <c r="A934" s="2">
        <v>0.67744961805555548</v>
      </c>
      <c r="B934" s="2">
        <f t="shared" ref="B934" si="463">A935-A934</f>
        <v>0</v>
      </c>
    </row>
    <row r="935" spans="1:2" x14ac:dyDescent="0.25">
      <c r="A935" s="2">
        <v>0.67744961805555548</v>
      </c>
    </row>
    <row r="936" spans="1:2" x14ac:dyDescent="0.25">
      <c r="A936" s="2">
        <v>0.67745118055555553</v>
      </c>
      <c r="B936" s="2">
        <f t="shared" ref="B936" si="464">A937-A936</f>
        <v>1.3344907407453199E-5</v>
      </c>
    </row>
    <row r="937" spans="1:2" x14ac:dyDescent="0.25">
      <c r="A937" s="2">
        <v>0.67746452546296299</v>
      </c>
    </row>
    <row r="938" spans="1:2" x14ac:dyDescent="0.25">
      <c r="A938" s="2">
        <v>0.6775668055555556</v>
      </c>
      <c r="B938" s="2">
        <f t="shared" ref="B938" si="465">A939-A938</f>
        <v>0</v>
      </c>
    </row>
    <row r="939" spans="1:2" x14ac:dyDescent="0.25">
      <c r="A939" s="2">
        <v>0.6775668055555556</v>
      </c>
    </row>
    <row r="940" spans="1:2" x14ac:dyDescent="0.25">
      <c r="A940" s="2">
        <v>0.67756697916666664</v>
      </c>
      <c r="B940" s="2">
        <f t="shared" ref="B940" si="466">A941-A940</f>
        <v>1.5046296297782646E-7</v>
      </c>
    </row>
    <row r="941" spans="1:2" x14ac:dyDescent="0.25">
      <c r="A941" s="2">
        <v>0.67756712962962962</v>
      </c>
    </row>
    <row r="942" spans="1:2" x14ac:dyDescent="0.25">
      <c r="A942" s="2">
        <v>0.67757472222222226</v>
      </c>
      <c r="B942" s="2">
        <f t="shared" ref="B942" si="467">A943-A942</f>
        <v>5.3472222221184751E-6</v>
      </c>
    </row>
    <row r="943" spans="1:2" x14ac:dyDescent="0.25">
      <c r="A943" s="2">
        <v>0.67758006944444438</v>
      </c>
    </row>
    <row r="944" spans="1:2" x14ac:dyDescent="0.25">
      <c r="A944" s="2">
        <v>0.67758008101851852</v>
      </c>
      <c r="B944" s="2">
        <f t="shared" ref="B944" si="468">A945-A944</f>
        <v>2.3148148176055372E-8</v>
      </c>
    </row>
    <row r="945" spans="1:2" x14ac:dyDescent="0.25">
      <c r="A945" s="2">
        <v>0.6775801041666667</v>
      </c>
    </row>
    <row r="946" spans="1:2" x14ac:dyDescent="0.25">
      <c r="A946" s="2">
        <v>0.67758842592592583</v>
      </c>
      <c r="B946" s="2">
        <f t="shared" ref="B946" si="469">A947-A946</f>
        <v>7.2916666682409925E-7</v>
      </c>
    </row>
    <row r="947" spans="1:2" x14ac:dyDescent="0.25">
      <c r="A947" s="2">
        <v>0.67758915509259265</v>
      </c>
    </row>
    <row r="948" spans="1:2" x14ac:dyDescent="0.25">
      <c r="A948" s="2">
        <v>0.67758934027777773</v>
      </c>
      <c r="B948" s="2">
        <f t="shared" ref="B948" si="470">A949-A948</f>
        <v>1.9675925927442606E-6</v>
      </c>
    </row>
    <row r="949" spans="1:2" x14ac:dyDescent="0.25">
      <c r="A949" s="2">
        <v>0.67759130787037047</v>
      </c>
    </row>
    <row r="950" spans="1:2" x14ac:dyDescent="0.25">
      <c r="A950" s="2">
        <v>0.67759148148148152</v>
      </c>
      <c r="B950" s="2">
        <f t="shared" ref="B950" si="471">A951-A950</f>
        <v>1.0833333333293282E-5</v>
      </c>
    </row>
    <row r="951" spans="1:2" x14ac:dyDescent="0.25">
      <c r="A951" s="2">
        <v>0.67760231481481481</v>
      </c>
    </row>
    <row r="952" spans="1:2" x14ac:dyDescent="0.25">
      <c r="A952" s="2">
        <v>0.67761083333333338</v>
      </c>
      <c r="B952" s="2">
        <f t="shared" ref="B952" si="472">A953-A952</f>
        <v>1.1458333332159398E-6</v>
      </c>
    </row>
    <row r="953" spans="1:2" x14ac:dyDescent="0.25">
      <c r="A953" s="2">
        <v>0.6776119791666666</v>
      </c>
    </row>
    <row r="954" spans="1:2" x14ac:dyDescent="0.25">
      <c r="A954" s="2">
        <v>0.67762179398148159</v>
      </c>
      <c r="B954" s="2">
        <f t="shared" ref="B954" si="473">A955-A954</f>
        <v>3.9351851850444319E-6</v>
      </c>
    </row>
    <row r="955" spans="1:2" x14ac:dyDescent="0.25">
      <c r="A955" s="2">
        <v>0.67762572916666663</v>
      </c>
    </row>
    <row r="956" spans="1:2" x14ac:dyDescent="0.25">
      <c r="A956" s="2">
        <v>0.67762590277777779</v>
      </c>
      <c r="B956" s="2">
        <f t="shared" ref="B956" si="474">A957-A956</f>
        <v>1.333333333330966E-5</v>
      </c>
    </row>
    <row r="957" spans="1:2" x14ac:dyDescent="0.25">
      <c r="A957" s="2">
        <v>0.6776392361111111</v>
      </c>
    </row>
    <row r="958" spans="1:2" x14ac:dyDescent="0.25">
      <c r="A958" s="2">
        <v>0.6776392361111111</v>
      </c>
      <c r="B958" s="2">
        <f t="shared" ref="B958" si="475">A959-A958</f>
        <v>1.9791666666657548E-6</v>
      </c>
    </row>
    <row r="959" spans="1:2" x14ac:dyDescent="0.25">
      <c r="A959" s="2">
        <v>0.67764121527777776</v>
      </c>
    </row>
    <row r="960" spans="1:2" x14ac:dyDescent="0.25">
      <c r="A960" s="2">
        <v>0.67764267361111108</v>
      </c>
      <c r="B960" s="2">
        <f t="shared" ref="B960" si="476">A961-A960</f>
        <v>0</v>
      </c>
    </row>
    <row r="961" spans="1:2" x14ac:dyDescent="0.25">
      <c r="A961" s="2">
        <v>0.67764267361111108</v>
      </c>
    </row>
    <row r="962" spans="1:2" x14ac:dyDescent="0.25">
      <c r="A962" s="2">
        <v>0.67764481481481476</v>
      </c>
      <c r="B962" s="2">
        <f t="shared" ref="B962" si="477">A963-A962</f>
        <v>6.423611111250338E-6</v>
      </c>
    </row>
    <row r="963" spans="1:2" x14ac:dyDescent="0.25">
      <c r="A963" s="2">
        <v>0.67765123842592601</v>
      </c>
    </row>
    <row r="964" spans="1:2" x14ac:dyDescent="0.25">
      <c r="A964" s="2">
        <v>0.67771172453703699</v>
      </c>
      <c r="B964" s="2">
        <f t="shared" ref="B964" si="478">A965-A964</f>
        <v>1.8518518529742067E-7</v>
      </c>
    </row>
    <row r="965" spans="1:2" x14ac:dyDescent="0.25">
      <c r="A965" s="2">
        <v>0.67771190972222228</v>
      </c>
    </row>
    <row r="966" spans="1:2" x14ac:dyDescent="0.25">
      <c r="A966" s="2">
        <v>0.67771437499999998</v>
      </c>
      <c r="B966" s="2">
        <f t="shared" ref="B966" si="479">A967-A966</f>
        <v>0</v>
      </c>
    </row>
    <row r="967" spans="1:2" x14ac:dyDescent="0.25">
      <c r="A967" s="2">
        <v>0.67771437499999998</v>
      </c>
    </row>
    <row r="968" spans="1:2" x14ac:dyDescent="0.25">
      <c r="A968" s="2">
        <v>0.67772313657407413</v>
      </c>
      <c r="B968" s="2">
        <f t="shared" ref="B968" si="480">A969-A968</f>
        <v>4.5949074073403651E-6</v>
      </c>
    </row>
    <row r="969" spans="1:2" x14ac:dyDescent="0.25">
      <c r="A969" s="2">
        <v>0.67772773148148147</v>
      </c>
    </row>
    <row r="970" spans="1:2" x14ac:dyDescent="0.25">
      <c r="A970" s="2">
        <v>0.67773138888888884</v>
      </c>
      <c r="B970" s="2">
        <f t="shared" ref="B970" si="481">A971-A970</f>
        <v>3.4722222319594209E-8</v>
      </c>
    </row>
    <row r="971" spans="1:2" x14ac:dyDescent="0.25">
      <c r="A971" s="2">
        <v>0.67773142361111116</v>
      </c>
    </row>
    <row r="972" spans="1:2" x14ac:dyDescent="0.25">
      <c r="A972" s="2">
        <v>0.67774997685185179</v>
      </c>
      <c r="B972" s="2">
        <f t="shared" ref="B972" si="482">A973-A972</f>
        <v>5.2199074075387486E-6</v>
      </c>
    </row>
    <row r="973" spans="1:2" x14ac:dyDescent="0.25">
      <c r="A973" s="2">
        <v>0.67775519675925933</v>
      </c>
    </row>
    <row r="974" spans="1:2" x14ac:dyDescent="0.25">
      <c r="A974" s="2">
        <v>0.67776835648148148</v>
      </c>
      <c r="B974" s="2">
        <f t="shared" ref="B974" si="483">A975-A974</f>
        <v>2.3263888888624962E-6</v>
      </c>
    </row>
    <row r="975" spans="1:2" x14ac:dyDescent="0.25">
      <c r="A975" s="2">
        <v>0.67777068287037034</v>
      </c>
    </row>
    <row r="976" spans="1:2" x14ac:dyDescent="0.25">
      <c r="A976" s="2">
        <v>0.67777468750000003</v>
      </c>
      <c r="B976" s="2">
        <f t="shared" ref="B976" si="484">A977-A976</f>
        <v>8.1018518518494176E-6</v>
      </c>
    </row>
    <row r="977" spans="1:2" x14ac:dyDescent="0.25">
      <c r="A977" s="2">
        <v>0.67778278935185188</v>
      </c>
    </row>
    <row r="978" spans="1:2" x14ac:dyDescent="0.25">
      <c r="A978" s="2">
        <v>0.67778847222222227</v>
      </c>
      <c r="B978" s="2">
        <f t="shared" ref="B978" si="485">A979-A978</f>
        <v>5.1620370369320767E-6</v>
      </c>
    </row>
    <row r="979" spans="1:2" x14ac:dyDescent="0.25">
      <c r="A979" s="2">
        <v>0.6777936342592592</v>
      </c>
    </row>
    <row r="980" spans="1:2" x14ac:dyDescent="0.25">
      <c r="A980" s="2">
        <v>0.67780249999999997</v>
      </c>
      <c r="B980" s="2">
        <f t="shared" ref="B980" si="486">A981-A980</f>
        <v>0</v>
      </c>
    </row>
    <row r="981" spans="1:2" x14ac:dyDescent="0.25">
      <c r="A981" s="2">
        <v>0.67780249999999997</v>
      </c>
    </row>
    <row r="982" spans="1:2" x14ac:dyDescent="0.25">
      <c r="A982" s="2">
        <v>0.67780545138888881</v>
      </c>
      <c r="B982" s="2">
        <f t="shared" ref="B982" si="487">A983-A982</f>
        <v>3.067129629719112E-6</v>
      </c>
    </row>
    <row r="983" spans="1:2" x14ac:dyDescent="0.25">
      <c r="A983" s="2">
        <v>0.67780851851851853</v>
      </c>
    </row>
    <row r="984" spans="1:2" x14ac:dyDescent="0.25">
      <c r="A984" s="2">
        <v>0.67780870370370361</v>
      </c>
      <c r="B984" s="2">
        <f t="shared" ref="B984" si="488">A985-A984</f>
        <v>2.3611111112931127E-6</v>
      </c>
    </row>
    <row r="985" spans="1:2" x14ac:dyDescent="0.25">
      <c r="A985" s="2">
        <v>0.6778110648148149</v>
      </c>
    </row>
    <row r="986" spans="1:2" x14ac:dyDescent="0.25">
      <c r="A986" s="2">
        <v>0.67782340277777775</v>
      </c>
      <c r="B986" s="2">
        <f t="shared" ref="B986" si="489">A987-A986</f>
        <v>3.7731481481451112E-6</v>
      </c>
    </row>
    <row r="987" spans="1:2" x14ac:dyDescent="0.25">
      <c r="A987" s="2">
        <v>0.6778271759259259</v>
      </c>
    </row>
    <row r="988" spans="1:2" x14ac:dyDescent="0.25">
      <c r="A988" s="2">
        <v>0.67785916666666657</v>
      </c>
      <c r="B988" s="2">
        <f t="shared" ref="B988" si="490">A989-A988</f>
        <v>0</v>
      </c>
    </row>
    <row r="989" spans="1:2" x14ac:dyDescent="0.25">
      <c r="A989" s="2">
        <v>0.67785916666666657</v>
      </c>
    </row>
    <row r="990" spans="1:2" x14ac:dyDescent="0.25">
      <c r="A990" s="2">
        <v>0.67790850694444449</v>
      </c>
      <c r="B990" s="2">
        <f t="shared" ref="B990" si="491">A991-A990</f>
        <v>1.1574073921494232E-8</v>
      </c>
    </row>
    <row r="991" spans="1:2" x14ac:dyDescent="0.25">
      <c r="A991" s="2">
        <v>0.67790851851851841</v>
      </c>
    </row>
    <row r="992" spans="1:2" x14ac:dyDescent="0.25">
      <c r="A992" s="2">
        <v>0.67791003472222222</v>
      </c>
      <c r="B992" s="2">
        <f t="shared" ref="B992" si="492">A993-A992</f>
        <v>1.8518518507537607E-7</v>
      </c>
    </row>
    <row r="993" spans="1:2" x14ac:dyDescent="0.25">
      <c r="A993" s="2">
        <v>0.6779102199074073</v>
      </c>
    </row>
    <row r="994" spans="1:2" x14ac:dyDescent="0.25">
      <c r="A994" s="2">
        <v>0.67797630787037033</v>
      </c>
      <c r="B994" s="2">
        <f t="shared" ref="B994" si="493">A995-A994</f>
        <v>0</v>
      </c>
    </row>
    <row r="995" spans="1:2" x14ac:dyDescent="0.25">
      <c r="A995" s="2">
        <v>0.67797630787037033</v>
      </c>
    </row>
    <row r="996" spans="1:2" x14ac:dyDescent="0.25">
      <c r="A996" s="2">
        <v>0.67804085648148149</v>
      </c>
      <c r="B996" s="2">
        <f t="shared" ref="B996" si="494">A997-A996</f>
        <v>0</v>
      </c>
    </row>
    <row r="997" spans="1:2" x14ac:dyDescent="0.25">
      <c r="A997" s="2">
        <v>0.67804085648148149</v>
      </c>
    </row>
    <row r="998" spans="1:2" x14ac:dyDescent="0.25">
      <c r="A998" s="2">
        <v>0.67804319444444439</v>
      </c>
      <c r="B998" s="2">
        <f t="shared" ref="B998" si="495">A999-A998</f>
        <v>0</v>
      </c>
    </row>
    <row r="999" spans="1:2" x14ac:dyDescent="0.25">
      <c r="A999" s="2">
        <v>0.67804319444444439</v>
      </c>
    </row>
    <row r="1000" spans="1:2" x14ac:dyDescent="0.25">
      <c r="A1000" s="2">
        <v>0.67806353009259268</v>
      </c>
      <c r="B1000" s="2">
        <f t="shared" ref="B1000" si="496">A1001-A1000</f>
        <v>3.4722222097549604E-8</v>
      </c>
    </row>
    <row r="1001" spans="1:2" x14ac:dyDescent="0.25">
      <c r="A1001" s="2">
        <v>0.67806356481481478</v>
      </c>
    </row>
    <row r="1002" spans="1:2" x14ac:dyDescent="0.25">
      <c r="A1002" s="2">
        <v>0.6780739004629629</v>
      </c>
      <c r="B1002" s="2">
        <f t="shared" ref="B1002" si="497">A1003-A1002</f>
        <v>0</v>
      </c>
    </row>
    <row r="1003" spans="1:2" x14ac:dyDescent="0.25">
      <c r="A1003" s="2">
        <v>0.6780739004629629</v>
      </c>
    </row>
    <row r="1004" spans="1:2" x14ac:dyDescent="0.25">
      <c r="A1004" s="2">
        <v>0.67807665509259252</v>
      </c>
      <c r="B1004" s="2">
        <f t="shared" ref="B1004" si="498">A1005-A1004</f>
        <v>9.2013888889352913E-6</v>
      </c>
    </row>
    <row r="1005" spans="1:2" x14ac:dyDescent="0.25">
      <c r="A1005" s="2">
        <v>0.67808585648148145</v>
      </c>
    </row>
    <row r="1006" spans="1:2" x14ac:dyDescent="0.25">
      <c r="A1006" s="2">
        <v>0.67811894675925932</v>
      </c>
      <c r="B1006" s="2">
        <f t="shared" ref="B1006" si="499">A1007-A1006</f>
        <v>0</v>
      </c>
    </row>
    <row r="1007" spans="1:2" x14ac:dyDescent="0.25">
      <c r="A1007" s="2">
        <v>0.67811894675925932</v>
      </c>
    </row>
    <row r="1008" spans="1:2" x14ac:dyDescent="0.25">
      <c r="A1008" s="2">
        <v>0.67811894675925932</v>
      </c>
      <c r="B1008" s="2">
        <f t="shared" ref="B1008" si="500">A1009-A1008</f>
        <v>1.7361111104285953E-7</v>
      </c>
    </row>
    <row r="1009" spans="1:2" x14ac:dyDescent="0.25">
      <c r="A1009" s="2">
        <v>0.67811912037037037</v>
      </c>
    </row>
    <row r="1010" spans="1:2" x14ac:dyDescent="0.25">
      <c r="A1010" s="2">
        <v>0.67812723379629636</v>
      </c>
      <c r="B1010" s="2">
        <f t="shared" ref="B1010" si="501">A1011-A1010</f>
        <v>2.1990740739497028E-7</v>
      </c>
    </row>
    <row r="1011" spans="1:2" x14ac:dyDescent="0.25">
      <c r="A1011" s="2">
        <v>0.67812745370370375</v>
      </c>
    </row>
    <row r="1012" spans="1:2" x14ac:dyDescent="0.25">
      <c r="A1012" s="2">
        <v>0.67814061342592591</v>
      </c>
      <c r="B1012" s="2">
        <f t="shared" ref="B1012" si="502">A1013-A1012</f>
        <v>1.8518518518639837E-7</v>
      </c>
    </row>
    <row r="1013" spans="1:2" x14ac:dyDescent="0.25">
      <c r="A1013" s="2">
        <v>0.6781407986111111</v>
      </c>
    </row>
    <row r="1014" spans="1:2" x14ac:dyDescent="0.25">
      <c r="A1014" s="2">
        <v>0.67814364583333331</v>
      </c>
      <c r="B1014" s="2">
        <f t="shared" ref="B1014" si="503">A1015-A1014</f>
        <v>0</v>
      </c>
    </row>
    <row r="1015" spans="1:2" x14ac:dyDescent="0.25">
      <c r="A1015" s="2">
        <v>0.67814364583333331</v>
      </c>
    </row>
    <row r="1016" spans="1:2" x14ac:dyDescent="0.25">
      <c r="A1016" s="2">
        <v>0.67815582175925926</v>
      </c>
      <c r="B1016" s="2">
        <f t="shared" ref="B1016" si="504">A1017-A1016</f>
        <v>2.719907407300326E-6</v>
      </c>
    </row>
    <row r="1017" spans="1:2" x14ac:dyDescent="0.25">
      <c r="A1017" s="2">
        <v>0.67815854166666656</v>
      </c>
    </row>
    <row r="1018" spans="1:2" x14ac:dyDescent="0.25">
      <c r="A1018" s="2">
        <v>0.67817767361111114</v>
      </c>
      <c r="B1018" s="2">
        <f t="shared" ref="B1018" si="505">A1019-A1018</f>
        <v>0</v>
      </c>
    </row>
    <row r="1019" spans="1:2" x14ac:dyDescent="0.25">
      <c r="A1019" s="2">
        <v>0.67817767361111114</v>
      </c>
    </row>
    <row r="1020" spans="1:2" x14ac:dyDescent="0.25">
      <c r="A1020" s="2">
        <v>0.67817767361111114</v>
      </c>
      <c r="B1020" s="2">
        <f t="shared" ref="B1020" si="506">A1021-A1020</f>
        <v>0</v>
      </c>
    </row>
    <row r="1021" spans="1:2" x14ac:dyDescent="0.25">
      <c r="A1021" s="2">
        <v>0.67817767361111114</v>
      </c>
    </row>
    <row r="1022" spans="1:2" x14ac:dyDescent="0.25">
      <c r="A1022" s="2">
        <v>0.67822560185185188</v>
      </c>
      <c r="B1022" s="2">
        <f t="shared" ref="B1022" si="507">A1023-A1022</f>
        <v>1.7361111115388184E-7</v>
      </c>
    </row>
    <row r="1023" spans="1:2" x14ac:dyDescent="0.25">
      <c r="A1023" s="2">
        <v>0.67822577546296303</v>
      </c>
    </row>
    <row r="1024" spans="1:2" x14ac:dyDescent="0.25">
      <c r="A1024" s="2">
        <v>0.67822599537037043</v>
      </c>
      <c r="B1024" s="2">
        <f t="shared" ref="B1024" si="508">A1025-A1024</f>
        <v>0</v>
      </c>
    </row>
    <row r="1025" spans="1:2" x14ac:dyDescent="0.25">
      <c r="A1025" s="2">
        <v>0.67822599537037043</v>
      </c>
    </row>
    <row r="1026" spans="1:2" x14ac:dyDescent="0.25">
      <c r="A1026" s="2">
        <v>0.67823737268518514</v>
      </c>
      <c r="B1026" s="2">
        <f t="shared" ref="B1026" si="509">A1027-A1026</f>
        <v>0</v>
      </c>
    </row>
    <row r="1027" spans="1:2" x14ac:dyDescent="0.25">
      <c r="A1027" s="2">
        <v>0.67823737268518514</v>
      </c>
    </row>
    <row r="1028" spans="1:2" x14ac:dyDescent="0.25">
      <c r="A1028" s="2">
        <v>0.67824085648148147</v>
      </c>
      <c r="B1028" s="2">
        <f t="shared" ref="B1028" si="510">A1029-A1028</f>
        <v>1.7361111115388184E-7</v>
      </c>
    </row>
    <row r="1029" spans="1:2" x14ac:dyDescent="0.25">
      <c r="A1029" s="2">
        <v>0.67824103009259262</v>
      </c>
    </row>
    <row r="1030" spans="1:2" x14ac:dyDescent="0.25">
      <c r="A1030" s="2">
        <v>0.67827446759259258</v>
      </c>
      <c r="B1030" s="2">
        <f t="shared" ref="B1030" si="511">A1031-A1030</f>
        <v>0</v>
      </c>
    </row>
    <row r="1031" spans="1:2" x14ac:dyDescent="0.25">
      <c r="A1031" s="2">
        <v>0.67827446759259258</v>
      </c>
    </row>
    <row r="1032" spans="1:2" x14ac:dyDescent="0.25">
      <c r="A1032" s="2">
        <v>0.67827488425925919</v>
      </c>
      <c r="B1032" s="2">
        <f t="shared" ref="B1032" si="512">A1033-A1032</f>
        <v>3.4722222319594209E-8</v>
      </c>
    </row>
    <row r="1033" spans="1:2" x14ac:dyDescent="0.25">
      <c r="A1033" s="2">
        <v>0.67827491898148151</v>
      </c>
    </row>
    <row r="1034" spans="1:2" x14ac:dyDescent="0.25">
      <c r="A1034" s="2">
        <v>0.67828650462962958</v>
      </c>
      <c r="B1034" s="2">
        <f t="shared" ref="B1034" si="513">A1035-A1034</f>
        <v>1.8518518529742067E-7</v>
      </c>
    </row>
    <row r="1035" spans="1:2" x14ac:dyDescent="0.25">
      <c r="A1035" s="2">
        <v>0.67828668981481488</v>
      </c>
    </row>
    <row r="1036" spans="1:2" x14ac:dyDescent="0.25">
      <c r="A1036" s="2">
        <v>0.6783228356481481</v>
      </c>
      <c r="B1036" s="2">
        <f t="shared" ref="B1036" si="514">A1037-A1036</f>
        <v>0</v>
      </c>
    </row>
    <row r="1037" spans="1:2" x14ac:dyDescent="0.25">
      <c r="A1037" s="2">
        <v>0.6783228356481481</v>
      </c>
    </row>
    <row r="1038" spans="1:2" x14ac:dyDescent="0.25">
      <c r="A1038" s="2">
        <v>0.6783230208333334</v>
      </c>
      <c r="B1038" s="2">
        <f t="shared" ref="B1038" si="515">A1039-A1038</f>
        <v>0</v>
      </c>
    </row>
    <row r="1039" spans="1:2" x14ac:dyDescent="0.25">
      <c r="A1039" s="2">
        <v>0.6783230208333334</v>
      </c>
    </row>
    <row r="1040" spans="1:2" x14ac:dyDescent="0.25">
      <c r="A1040" s="2">
        <v>0.67839937500000003</v>
      </c>
      <c r="B1040" s="2">
        <f t="shared" ref="B1040" si="516">A1041-A1040</f>
        <v>1.7361111110947292E-6</v>
      </c>
    </row>
    <row r="1041" spans="1:2" x14ac:dyDescent="0.25">
      <c r="A1041" s="2">
        <v>0.67840111111111112</v>
      </c>
    </row>
    <row r="1042" spans="1:2" x14ac:dyDescent="0.25">
      <c r="A1042" s="2">
        <v>0.67840129629629631</v>
      </c>
      <c r="B1042" s="2">
        <f t="shared" ref="B1042" si="517">A1043-A1042</f>
        <v>0</v>
      </c>
    </row>
    <row r="1043" spans="1:2" x14ac:dyDescent="0.25">
      <c r="A1043" s="2">
        <v>0.67840129629629631</v>
      </c>
    </row>
    <row r="1044" spans="1:2" x14ac:dyDescent="0.25">
      <c r="A1044" s="2">
        <v>0.67840437499999995</v>
      </c>
      <c r="B1044" s="2">
        <f t="shared" ref="B1044" si="518">A1045-A1044</f>
        <v>8.101851851627373E-7</v>
      </c>
    </row>
    <row r="1045" spans="1:2" x14ac:dyDescent="0.25">
      <c r="A1045" s="2">
        <v>0.67840518518518511</v>
      </c>
    </row>
    <row r="1046" spans="1:2" x14ac:dyDescent="0.25">
      <c r="A1046" s="2">
        <v>0.67841365740740744</v>
      </c>
      <c r="B1046" s="2">
        <f t="shared" ref="B1046" si="519">A1047-A1046</f>
        <v>2.0833333336245374E-7</v>
      </c>
    </row>
    <row r="1047" spans="1:2" x14ac:dyDescent="0.25">
      <c r="A1047" s="2">
        <v>0.67841386574074081</v>
      </c>
    </row>
    <row r="1048" spans="1:2" x14ac:dyDescent="0.25">
      <c r="A1048" s="2">
        <v>0.67841753472222222</v>
      </c>
      <c r="B1048" s="2">
        <f t="shared" ref="B1048" si="520">A1049-A1048</f>
        <v>1.8518518518639837E-7</v>
      </c>
    </row>
    <row r="1049" spans="1:2" x14ac:dyDescent="0.25">
      <c r="A1049" s="2">
        <v>0.6784177199074074</v>
      </c>
    </row>
    <row r="1050" spans="1:2" x14ac:dyDescent="0.25">
      <c r="A1050" s="2">
        <v>0.67842508101851851</v>
      </c>
      <c r="B1050" s="2">
        <f t="shared" ref="B1050" si="521">A1051-A1050</f>
        <v>0</v>
      </c>
    </row>
    <row r="1051" spans="1:2" x14ac:dyDescent="0.25">
      <c r="A1051" s="2">
        <v>0.67842508101851851</v>
      </c>
    </row>
    <row r="1052" spans="1:2" x14ac:dyDescent="0.25">
      <c r="A1052" s="2">
        <v>0.67846141203703703</v>
      </c>
      <c r="B1052" s="2">
        <f t="shared" ref="B1052" si="522">A1053-A1052</f>
        <v>1.8518518518639837E-7</v>
      </c>
    </row>
    <row r="1053" spans="1:2" x14ac:dyDescent="0.25">
      <c r="A1053" s="2">
        <v>0.67846159722222221</v>
      </c>
    </row>
    <row r="1054" spans="1:2" x14ac:dyDescent="0.25">
      <c r="A1054" s="2">
        <v>0.67848923611111112</v>
      </c>
      <c r="B1054" s="2">
        <f t="shared" ref="B1054" si="523">A1055-A1054</f>
        <v>1.7361111115388184E-7</v>
      </c>
    </row>
    <row r="1055" spans="1:2" x14ac:dyDescent="0.25">
      <c r="A1055" s="2">
        <v>0.67848940972222227</v>
      </c>
    </row>
    <row r="1056" spans="1:2" x14ac:dyDescent="0.25">
      <c r="A1056" s="2">
        <v>0.67852307870370376</v>
      </c>
      <c r="B1056" s="2">
        <f t="shared" ref="B1056" si="524">A1057-A1056</f>
        <v>1.0601851851865796E-5</v>
      </c>
    </row>
    <row r="1057" spans="1:2" x14ac:dyDescent="0.25">
      <c r="A1057" s="2">
        <v>0.67853368055555563</v>
      </c>
    </row>
    <row r="1058" spans="1:2" x14ac:dyDescent="0.25">
      <c r="A1058" s="2">
        <v>0.67853868055555555</v>
      </c>
      <c r="B1058" s="2">
        <f t="shared" ref="B1058" si="525">A1059-A1058</f>
        <v>3.4837962963329971E-6</v>
      </c>
    </row>
    <row r="1059" spans="1:2" x14ac:dyDescent="0.25">
      <c r="A1059" s="2">
        <v>0.67854216435185188</v>
      </c>
    </row>
    <row r="1060" spans="1:2" x14ac:dyDescent="0.25">
      <c r="A1060" s="2">
        <v>0.67854216435185188</v>
      </c>
      <c r="B1060" s="2">
        <f t="shared" ref="B1060" si="526">A1061-A1060</f>
        <v>6.5509259258300645E-6</v>
      </c>
    </row>
    <row r="1061" spans="1:2" x14ac:dyDescent="0.25">
      <c r="A1061" s="2">
        <v>0.67854871527777771</v>
      </c>
    </row>
    <row r="1062" spans="1:2" x14ac:dyDescent="0.25">
      <c r="A1062" s="2">
        <v>0.67855043981481478</v>
      </c>
      <c r="B1062" s="2">
        <f t="shared" ref="B1062" si="527">A1063-A1062</f>
        <v>1.8518518529742067E-7</v>
      </c>
    </row>
    <row r="1063" spans="1:2" x14ac:dyDescent="0.25">
      <c r="A1063" s="2">
        <v>0.67855062500000007</v>
      </c>
    </row>
    <row r="1064" spans="1:2" x14ac:dyDescent="0.25">
      <c r="A1064" s="2">
        <v>0.67855084490740747</v>
      </c>
      <c r="B1064" s="2">
        <f t="shared" ref="B1064" si="528">A1065-A1064</f>
        <v>1.8518518507537607E-7</v>
      </c>
    </row>
    <row r="1065" spans="1:2" x14ac:dyDescent="0.25">
      <c r="A1065" s="2">
        <v>0.67855103009259254</v>
      </c>
    </row>
    <row r="1066" spans="1:2" x14ac:dyDescent="0.25">
      <c r="A1066" s="2">
        <v>0.67858857638888892</v>
      </c>
      <c r="B1066" s="2">
        <f t="shared" ref="B1066" si="529">A1067-A1066</f>
        <v>1.3425925926568993E-6</v>
      </c>
    </row>
    <row r="1067" spans="1:2" x14ac:dyDescent="0.25">
      <c r="A1067" s="2">
        <v>0.67858991898148158</v>
      </c>
    </row>
    <row r="1068" spans="1:2" x14ac:dyDescent="0.25">
      <c r="A1068" s="2">
        <v>0.67861714120370376</v>
      </c>
      <c r="B1068" s="2">
        <f t="shared" ref="B1068" si="530">A1069-A1068</f>
        <v>0</v>
      </c>
    </row>
    <row r="1069" spans="1:2" x14ac:dyDescent="0.25">
      <c r="A1069" s="2">
        <v>0.67861714120370376</v>
      </c>
    </row>
    <row r="1070" spans="1:2" x14ac:dyDescent="0.25">
      <c r="A1070" s="2">
        <v>0.67861793981481489</v>
      </c>
      <c r="B1070" s="2">
        <f t="shared" ref="B1070" si="531">A1071-A1070</f>
        <v>0</v>
      </c>
    </row>
    <row r="1071" spans="1:2" x14ac:dyDescent="0.25">
      <c r="A1071" s="2">
        <v>0.67861793981481489</v>
      </c>
    </row>
    <row r="1072" spans="1:2" x14ac:dyDescent="0.25">
      <c r="A1072" s="2">
        <v>0.67862819444444444</v>
      </c>
      <c r="B1072" s="2">
        <f t="shared" ref="B1072" si="532">A1073-A1072</f>
        <v>2.0833333325143144E-7</v>
      </c>
    </row>
    <row r="1073" spans="1:2" x14ac:dyDescent="0.25">
      <c r="A1073" s="2">
        <v>0.6786284027777777</v>
      </c>
    </row>
    <row r="1074" spans="1:2" x14ac:dyDescent="0.25">
      <c r="A1074" s="2">
        <v>0.67867378472222217</v>
      </c>
      <c r="B1074" s="2">
        <f t="shared" ref="B1074" si="533">A1075-A1074</f>
        <v>2.3148148153850912E-7</v>
      </c>
    </row>
    <row r="1075" spans="1:2" x14ac:dyDescent="0.25">
      <c r="A1075" s="2">
        <v>0.67867401620370371</v>
      </c>
    </row>
    <row r="1076" spans="1:2" x14ac:dyDescent="0.25">
      <c r="A1076" s="2">
        <v>0.67871267361111121</v>
      </c>
      <c r="B1076" s="2">
        <f t="shared" ref="B1076" si="534">A1077-A1076</f>
        <v>0</v>
      </c>
    </row>
    <row r="1077" spans="1:2" x14ac:dyDescent="0.25">
      <c r="A1077" s="2">
        <v>0.67871267361111121</v>
      </c>
    </row>
    <row r="1078" spans="1:2" x14ac:dyDescent="0.25">
      <c r="A1078" s="2">
        <v>0.67888748842592594</v>
      </c>
      <c r="B1078" s="2">
        <f t="shared" ref="B1078" si="535">A1079-A1078</f>
        <v>7.7199074074441043E-6</v>
      </c>
    </row>
    <row r="1079" spans="1:2" x14ac:dyDescent="0.25">
      <c r="A1079" s="2">
        <v>0.67889520833333339</v>
      </c>
    </row>
    <row r="1080" spans="1:2" x14ac:dyDescent="0.25">
      <c r="A1080" s="2">
        <v>0.67890078703703705</v>
      </c>
      <c r="B1080" s="2">
        <f t="shared" ref="B1080" si="536">A1081-A1080</f>
        <v>1.5740740740843862E-6</v>
      </c>
    </row>
    <row r="1081" spans="1:2" x14ac:dyDescent="0.25">
      <c r="A1081" s="2">
        <v>0.67890236111111113</v>
      </c>
    </row>
    <row r="1082" spans="1:2" x14ac:dyDescent="0.25">
      <c r="A1082" s="2">
        <v>0.67893739583333323</v>
      </c>
      <c r="B1082" s="2">
        <f t="shared" ref="B1082" si="537">A1083-A1082</f>
        <v>1.8518518529742067E-7</v>
      </c>
    </row>
    <row r="1083" spans="1:2" x14ac:dyDescent="0.25">
      <c r="A1083" s="2">
        <v>0.67893758101851853</v>
      </c>
    </row>
    <row r="1084" spans="1:2" x14ac:dyDescent="0.25">
      <c r="A1084" s="2">
        <v>0.6790008680555556</v>
      </c>
      <c r="B1084" s="2">
        <f t="shared" ref="B1084" si="538">A1085-A1084</f>
        <v>1.1574074073594787E-6</v>
      </c>
    </row>
    <row r="1085" spans="1:2" x14ac:dyDescent="0.25">
      <c r="A1085" s="2">
        <v>0.67900202546296295</v>
      </c>
    </row>
    <row r="1086" spans="1:2" x14ac:dyDescent="0.25">
      <c r="A1086" s="2">
        <v>0.67906113425925929</v>
      </c>
      <c r="B1086" s="2">
        <f t="shared" ref="B1086" si="539">A1087-A1086</f>
        <v>5.7870370362422818E-7</v>
      </c>
    </row>
    <row r="1087" spans="1:2" x14ac:dyDescent="0.25">
      <c r="A1087" s="2">
        <v>0.67906171296296292</v>
      </c>
    </row>
    <row r="1088" spans="1:2" x14ac:dyDescent="0.25">
      <c r="A1088" s="2">
        <v>0.67907467592592585</v>
      </c>
      <c r="B1088" s="2">
        <f t="shared" ref="B1088" si="540">A1089-A1088</f>
        <v>0</v>
      </c>
    </row>
    <row r="1089" spans="1:2" x14ac:dyDescent="0.25">
      <c r="A1089" s="2">
        <v>0.67907467592592585</v>
      </c>
    </row>
    <row r="1090" spans="1:2" x14ac:dyDescent="0.25">
      <c r="A1090" s="2">
        <v>0.67907567129629631</v>
      </c>
      <c r="B1090" s="2">
        <f t="shared" ref="B1090" si="541">A1091-A1090</f>
        <v>0</v>
      </c>
    </row>
    <row r="1091" spans="1:2" x14ac:dyDescent="0.25">
      <c r="A1091" s="2">
        <v>0.67907567129629631</v>
      </c>
    </row>
    <row r="1092" spans="1:2" x14ac:dyDescent="0.25">
      <c r="A1092" s="2">
        <v>0.67908953703703701</v>
      </c>
      <c r="B1092" s="2">
        <f t="shared" ref="B1092" si="542">A1093-A1092</f>
        <v>2.1990740739497028E-7</v>
      </c>
    </row>
    <row r="1093" spans="1:2" x14ac:dyDescent="0.25">
      <c r="A1093" s="2">
        <v>0.6790897569444444</v>
      </c>
    </row>
    <row r="1094" spans="1:2" x14ac:dyDescent="0.25">
      <c r="A1094" s="2">
        <v>0.67911255787037039</v>
      </c>
      <c r="B1094" s="2">
        <f t="shared" ref="B1094" si="543">A1095-A1094</f>
        <v>1.7824074073358176E-6</v>
      </c>
    </row>
    <row r="1095" spans="1:2" x14ac:dyDescent="0.25">
      <c r="A1095" s="2">
        <v>0.67911434027777773</v>
      </c>
    </row>
    <row r="1096" spans="1:2" x14ac:dyDescent="0.25">
      <c r="A1096" s="2">
        <v>0.67913986111111113</v>
      </c>
      <c r="B1096" s="2">
        <f t="shared" ref="B1096" si="544">A1097-A1096</f>
        <v>5.9027777776776702E-7</v>
      </c>
    </row>
    <row r="1097" spans="1:2" x14ac:dyDescent="0.25">
      <c r="A1097" s="2">
        <v>0.6791404513888889</v>
      </c>
    </row>
    <row r="1098" spans="1:2" x14ac:dyDescent="0.25">
      <c r="A1098" s="2">
        <v>0.67914137731481483</v>
      </c>
      <c r="B1098" s="2">
        <f t="shared" ref="B1098" si="545">A1099-A1098</f>
        <v>2.5347222221139276E-6</v>
      </c>
    </row>
    <row r="1099" spans="1:2" x14ac:dyDescent="0.25">
      <c r="A1099" s="2">
        <v>0.67914391203703695</v>
      </c>
    </row>
    <row r="1100" spans="1:2" x14ac:dyDescent="0.25">
      <c r="A1100" s="2">
        <v>0.67916253472222221</v>
      </c>
      <c r="B1100" s="2">
        <f t="shared" ref="B1100" si="546">A1101-A1100</f>
        <v>1.8518518518639837E-7</v>
      </c>
    </row>
    <row r="1101" spans="1:2" x14ac:dyDescent="0.25">
      <c r="A1101" s="2">
        <v>0.6791627199074074</v>
      </c>
    </row>
    <row r="1102" spans="1:2" x14ac:dyDescent="0.25">
      <c r="A1102" s="2">
        <v>0.67916832175925934</v>
      </c>
      <c r="B1102" s="2">
        <f t="shared" ref="B1102" si="547">A1103-A1102</f>
        <v>0</v>
      </c>
    </row>
    <row r="1103" spans="1:2" x14ac:dyDescent="0.25">
      <c r="A1103" s="2">
        <v>0.67916832175925934</v>
      </c>
    </row>
    <row r="1104" spans="1:2" x14ac:dyDescent="0.25">
      <c r="A1104" s="2">
        <v>0.67922886574074071</v>
      </c>
      <c r="B1104" s="2">
        <f t="shared" ref="B1104" si="548">A1105-A1104</f>
        <v>3.1134259259602004E-6</v>
      </c>
    </row>
    <row r="1105" spans="1:2" x14ac:dyDescent="0.25">
      <c r="A1105" s="2">
        <v>0.67923197916666667</v>
      </c>
    </row>
    <row r="1106" spans="1:2" x14ac:dyDescent="0.25">
      <c r="A1106" s="2">
        <v>0.67938708333333331</v>
      </c>
      <c r="B1106" s="2">
        <f t="shared" ref="B1106" si="549">A1107-A1106</f>
        <v>4.3981481478994056E-7</v>
      </c>
    </row>
    <row r="1107" spans="1:2" x14ac:dyDescent="0.25">
      <c r="A1107" s="2">
        <v>0.6793875231481481</v>
      </c>
    </row>
    <row r="1108" spans="1:2" x14ac:dyDescent="0.25">
      <c r="A1108" s="2">
        <v>0.67939060185185196</v>
      </c>
      <c r="B1108" s="2">
        <f t="shared" ref="B1108" si="550">A1109-A1108</f>
        <v>0</v>
      </c>
    </row>
    <row r="1109" spans="1:2" x14ac:dyDescent="0.25">
      <c r="A1109" s="2">
        <v>0.67939060185185196</v>
      </c>
    </row>
    <row r="1110" spans="1:2" x14ac:dyDescent="0.25">
      <c r="A1110" s="2">
        <v>0.67940201388888888</v>
      </c>
      <c r="B1110" s="2">
        <f t="shared" ref="B1110" si="551">A1111-A1110</f>
        <v>0</v>
      </c>
    </row>
    <row r="1111" spans="1:2" x14ac:dyDescent="0.25">
      <c r="A1111" s="2">
        <v>0.67940201388888888</v>
      </c>
    </row>
    <row r="1112" spans="1:2" x14ac:dyDescent="0.25">
      <c r="A1112" s="2">
        <v>0.67955331018518528</v>
      </c>
      <c r="B1112" s="2">
        <f t="shared" ref="B1112" si="552">A1113-A1112</f>
        <v>3.4953703702544914E-6</v>
      </c>
    </row>
    <row r="1113" spans="1:2" x14ac:dyDescent="0.25">
      <c r="A1113" s="2">
        <v>0.67955680555555553</v>
      </c>
    </row>
    <row r="1114" spans="1:2" x14ac:dyDescent="0.25">
      <c r="A1114" s="2">
        <v>0.67965592592592594</v>
      </c>
      <c r="B1114" s="2">
        <f t="shared" ref="B1114" si="553">A1115-A1114</f>
        <v>0</v>
      </c>
    </row>
    <row r="1115" spans="1:2" x14ac:dyDescent="0.25">
      <c r="A1115" s="2">
        <v>0.67965592592592594</v>
      </c>
    </row>
    <row r="1116" spans="1:2" x14ac:dyDescent="0.25">
      <c r="A1116" s="2">
        <v>0.67966192129629632</v>
      </c>
      <c r="B1116" s="2">
        <f t="shared" ref="B1116" si="554">A1117-A1116</f>
        <v>3.4722222208571907E-8</v>
      </c>
    </row>
    <row r="1117" spans="1:2" x14ac:dyDescent="0.25">
      <c r="A1117" s="2">
        <v>0.67966195601851853</v>
      </c>
    </row>
    <row r="1118" spans="1:2" x14ac:dyDescent="0.25">
      <c r="A1118" s="2">
        <v>0.67966283564814811</v>
      </c>
      <c r="B1118" s="2">
        <f t="shared" ref="B1118" si="555">A1119-A1118</f>
        <v>2.1990740739497028E-7</v>
      </c>
    </row>
    <row r="1119" spans="1:2" x14ac:dyDescent="0.25">
      <c r="A1119" s="2">
        <v>0.67966305555555551</v>
      </c>
    </row>
    <row r="1120" spans="1:2" x14ac:dyDescent="0.25">
      <c r="A1120" s="2">
        <v>0.67966342592592588</v>
      </c>
      <c r="B1120" s="2">
        <f t="shared" ref="B1120" si="556">A1121-A1120</f>
        <v>1.7361111115388184E-7</v>
      </c>
    </row>
    <row r="1121" spans="1:2" x14ac:dyDescent="0.25">
      <c r="A1121" s="2">
        <v>0.67966359953703703</v>
      </c>
    </row>
    <row r="1122" spans="1:2" x14ac:dyDescent="0.25">
      <c r="A1122" s="2">
        <v>0.67966461805555556</v>
      </c>
      <c r="B1122" s="2">
        <f t="shared" ref="B1122" si="557">A1123-A1122</f>
        <v>1.8518518518639837E-7</v>
      </c>
    </row>
    <row r="1123" spans="1:2" x14ac:dyDescent="0.25">
      <c r="A1123" s="2">
        <v>0.67966480324074074</v>
      </c>
    </row>
    <row r="1124" spans="1:2" x14ac:dyDescent="0.25">
      <c r="A1124" s="2">
        <v>0.67969478009259265</v>
      </c>
      <c r="B1124" s="2">
        <f t="shared" ref="B1124" si="558">A1125-A1124</f>
        <v>0</v>
      </c>
    </row>
    <row r="1125" spans="1:2" x14ac:dyDescent="0.25">
      <c r="A1125" s="2">
        <v>0.67969478009259265</v>
      </c>
    </row>
    <row r="1126" spans="1:2" x14ac:dyDescent="0.25">
      <c r="A1126" s="2">
        <v>0.67973336805555551</v>
      </c>
      <c r="B1126" s="2">
        <f t="shared" ref="B1126" si="559">A1127-A1126</f>
        <v>2.1990740739497028E-7</v>
      </c>
    </row>
    <row r="1127" spans="1:2" x14ac:dyDescent="0.25">
      <c r="A1127" s="2">
        <v>0.6797335879629629</v>
      </c>
    </row>
    <row r="1128" spans="1:2" x14ac:dyDescent="0.25">
      <c r="A1128" s="2">
        <v>0.67974074074074065</v>
      </c>
      <c r="B1128" s="2">
        <f t="shared" ref="B1128" si="560">A1129-A1128</f>
        <v>0</v>
      </c>
    </row>
    <row r="1129" spans="1:2" x14ac:dyDescent="0.25">
      <c r="A1129" s="2">
        <v>0.67974074074074065</v>
      </c>
    </row>
    <row r="1130" spans="1:2" x14ac:dyDescent="0.25">
      <c r="A1130" s="2">
        <v>0.67974497685185187</v>
      </c>
      <c r="B1130" s="2">
        <f t="shared" ref="B1130" si="561">A1131-A1130</f>
        <v>3.1249999999927169E-6</v>
      </c>
    </row>
    <row r="1131" spans="1:2" x14ac:dyDescent="0.25">
      <c r="A1131" s="2">
        <v>0.67974810185185186</v>
      </c>
    </row>
    <row r="1132" spans="1:2" x14ac:dyDescent="0.25">
      <c r="A1132" s="2">
        <v>0.67974844907407406</v>
      </c>
      <c r="B1132" s="2">
        <f t="shared" ref="B1132" si="562">A1133-A1132</f>
        <v>0</v>
      </c>
    </row>
    <row r="1133" spans="1:2" x14ac:dyDescent="0.25">
      <c r="A1133" s="2">
        <v>0.67974844907407406</v>
      </c>
    </row>
    <row r="1134" spans="1:2" x14ac:dyDescent="0.25">
      <c r="A1134" s="2">
        <v>0.67975175925925935</v>
      </c>
      <c r="B1134" s="2">
        <f t="shared" ref="B1134" si="563">A1135-A1134</f>
        <v>1.7361111104285953E-7</v>
      </c>
    </row>
    <row r="1135" spans="1:2" x14ac:dyDescent="0.25">
      <c r="A1135" s="2">
        <v>0.67975193287037039</v>
      </c>
    </row>
    <row r="1136" spans="1:2" x14ac:dyDescent="0.25">
      <c r="A1136" s="2">
        <v>0.67976353009259249</v>
      </c>
      <c r="B1136" s="2">
        <f t="shared" ref="B1136" si="564">A1137-A1136</f>
        <v>3.4722222319594209E-8</v>
      </c>
    </row>
    <row r="1137" spans="1:2" x14ac:dyDescent="0.25">
      <c r="A1137" s="2">
        <v>0.67976356481481481</v>
      </c>
    </row>
    <row r="1138" spans="1:2" x14ac:dyDescent="0.25">
      <c r="A1138" s="2">
        <v>0.67977807870370377</v>
      </c>
      <c r="B1138" s="2">
        <f t="shared" ref="B1138" si="565">A1139-A1138</f>
        <v>2.4305555557102565E-7</v>
      </c>
    </row>
    <row r="1139" spans="1:2" x14ac:dyDescent="0.25">
      <c r="A1139" s="2">
        <v>0.67977832175925934</v>
      </c>
    </row>
    <row r="1140" spans="1:2" x14ac:dyDescent="0.25">
      <c r="A1140" s="2">
        <v>0.67978615740740744</v>
      </c>
      <c r="B1140" s="2">
        <f t="shared" ref="B1140" si="566">A1141-A1140</f>
        <v>0</v>
      </c>
    </row>
    <row r="1141" spans="1:2" x14ac:dyDescent="0.25">
      <c r="A1141" s="2">
        <v>0.67978615740740744</v>
      </c>
    </row>
    <row r="1142" spans="1:2" x14ac:dyDescent="0.25">
      <c r="A1142" s="2">
        <v>0.67980065972222226</v>
      </c>
      <c r="B1142" s="2">
        <f t="shared" ref="B1142" si="567">A1143-A1142</f>
        <v>1.8518518518639837E-7</v>
      </c>
    </row>
    <row r="1143" spans="1:2" x14ac:dyDescent="0.25">
      <c r="A1143" s="2">
        <v>0.67980084490740744</v>
      </c>
    </row>
    <row r="1144" spans="1:2" x14ac:dyDescent="0.25">
      <c r="A1144" s="2">
        <v>0.67980103009259263</v>
      </c>
      <c r="B1144" s="2">
        <f t="shared" ref="B1144" si="568">A1145-A1144</f>
        <v>0</v>
      </c>
    </row>
    <row r="1145" spans="1:2" x14ac:dyDescent="0.25">
      <c r="A1145" s="2">
        <v>0.67980103009259263</v>
      </c>
    </row>
    <row r="1146" spans="1:2" x14ac:dyDescent="0.25">
      <c r="A1146" s="2">
        <v>0.67982848379629635</v>
      </c>
      <c r="B1146" s="2">
        <f t="shared" ref="B1146" si="569">A1147-A1146</f>
        <v>2.0833333325143144E-7</v>
      </c>
    </row>
    <row r="1147" spans="1:2" x14ac:dyDescent="0.25">
      <c r="A1147" s="2">
        <v>0.6798286921296296</v>
      </c>
    </row>
    <row r="1148" spans="1:2" x14ac:dyDescent="0.25">
      <c r="A1148" s="2">
        <v>0.68000921296296291</v>
      </c>
      <c r="B1148" s="2">
        <f t="shared" ref="B1148" si="570">A1149-A1148</f>
        <v>6.1342592605484469E-7</v>
      </c>
    </row>
    <row r="1149" spans="1:2" x14ac:dyDescent="0.25">
      <c r="A1149" s="2">
        <v>0.68000982638888896</v>
      </c>
    </row>
    <row r="1150" spans="1:2" x14ac:dyDescent="0.25">
      <c r="A1150" s="2">
        <v>0.68002990740740732</v>
      </c>
      <c r="B1150" s="2">
        <f t="shared" ref="B1150" si="571">A1151-A1150</f>
        <v>1.8518518529742067E-7</v>
      </c>
    </row>
    <row r="1151" spans="1:2" x14ac:dyDescent="0.25">
      <c r="A1151" s="2">
        <v>0.68003009259259262</v>
      </c>
    </row>
    <row r="1152" spans="1:2" x14ac:dyDescent="0.25">
      <c r="A1152" s="2">
        <v>0.68003024305555559</v>
      </c>
      <c r="B1152" s="2">
        <f t="shared" ref="B1152" si="572">A1153-A1152</f>
        <v>1.7361111115388184E-7</v>
      </c>
    </row>
    <row r="1153" spans="1:2" x14ac:dyDescent="0.25">
      <c r="A1153" s="2">
        <v>0.68003041666666675</v>
      </c>
    </row>
    <row r="1154" spans="1:2" x14ac:dyDescent="0.25">
      <c r="A1154" s="2">
        <v>0.68003123842592583</v>
      </c>
      <c r="B1154" s="2">
        <f t="shared" ref="B1154" si="573">A1155-A1154</f>
        <v>0</v>
      </c>
    </row>
    <row r="1155" spans="1:2" x14ac:dyDescent="0.25">
      <c r="A1155" s="2">
        <v>0.68003123842592583</v>
      </c>
    </row>
    <row r="1156" spans="1:2" x14ac:dyDescent="0.25">
      <c r="A1156" s="2">
        <v>0.68006907407407402</v>
      </c>
      <c r="B1156" s="2">
        <f t="shared" ref="B1156" si="574">A1157-A1156</f>
        <v>2.1412037037871201E-6</v>
      </c>
    </row>
    <row r="1157" spans="1:2" x14ac:dyDescent="0.25">
      <c r="A1157" s="2">
        <v>0.68007121527777781</v>
      </c>
    </row>
    <row r="1158" spans="1:2" x14ac:dyDescent="0.25">
      <c r="A1158" s="2">
        <v>0.68007701388888886</v>
      </c>
      <c r="B1158" s="2">
        <f t="shared" ref="B1158" si="575">A1159-A1158</f>
        <v>0</v>
      </c>
    </row>
    <row r="1159" spans="1:2" x14ac:dyDescent="0.25">
      <c r="A1159" s="2">
        <v>0.68007701388888886</v>
      </c>
    </row>
    <row r="1160" spans="1:2" x14ac:dyDescent="0.25">
      <c r="A1160" s="2">
        <v>0.68014728009259262</v>
      </c>
      <c r="B1160" s="2">
        <f t="shared" ref="B1160" si="576">A1161-A1160</f>
        <v>1.3888888883428763E-7</v>
      </c>
    </row>
    <row r="1161" spans="1:2" x14ac:dyDescent="0.25">
      <c r="A1161" s="2">
        <v>0.68014741898148146</v>
      </c>
    </row>
    <row r="1162" spans="1:2" x14ac:dyDescent="0.25">
      <c r="A1162" s="2">
        <v>0.68014956018518513</v>
      </c>
      <c r="B1162" s="2">
        <f t="shared" ref="B1162" si="577">A1163-A1162</f>
        <v>1.7361111115388184E-7</v>
      </c>
    </row>
    <row r="1163" spans="1:2" x14ac:dyDescent="0.25">
      <c r="A1163" s="2">
        <v>0.68014973379629629</v>
      </c>
    </row>
    <row r="1164" spans="1:2" x14ac:dyDescent="0.25">
      <c r="A1164" s="2">
        <v>0.68021243055555558</v>
      </c>
      <c r="B1164" s="2">
        <f t="shared" ref="B1164" si="578">A1165-A1164</f>
        <v>5.2546296296362982E-6</v>
      </c>
    </row>
    <row r="1165" spans="1:2" x14ac:dyDescent="0.25">
      <c r="A1165" s="2">
        <v>0.68021768518518522</v>
      </c>
    </row>
    <row r="1166" spans="1:2" x14ac:dyDescent="0.25">
      <c r="A1166" s="2">
        <v>0.68023158564814812</v>
      </c>
      <c r="B1166" s="2">
        <f t="shared" ref="B1166" si="579">A1167-A1166</f>
        <v>1.8518518518639837E-7</v>
      </c>
    </row>
    <row r="1167" spans="1:2" x14ac:dyDescent="0.25">
      <c r="A1167" s="2">
        <v>0.6802317708333333</v>
      </c>
    </row>
    <row r="1168" spans="1:2" x14ac:dyDescent="0.25">
      <c r="A1168" s="2">
        <v>0.68024417824074079</v>
      </c>
      <c r="B1168" s="2">
        <f t="shared" ref="B1168" si="580">A1169-A1168</f>
        <v>0</v>
      </c>
    </row>
    <row r="1169" spans="1:2" x14ac:dyDescent="0.25">
      <c r="A1169" s="2">
        <v>0.68024417824074079</v>
      </c>
    </row>
    <row r="1170" spans="1:2" x14ac:dyDescent="0.25">
      <c r="A1170" s="2">
        <v>0.68028667824074074</v>
      </c>
      <c r="B1170" s="2">
        <f t="shared" ref="B1170" si="581">A1171-A1170</f>
        <v>1.1574074076925456E-7</v>
      </c>
    </row>
    <row r="1171" spans="1:2" x14ac:dyDescent="0.25">
      <c r="A1171" s="2">
        <v>0.68028679398148151</v>
      </c>
    </row>
    <row r="1172" spans="1:2" x14ac:dyDescent="0.25">
      <c r="A1172" s="2">
        <v>0.68028738425925928</v>
      </c>
      <c r="B1172" s="2">
        <f t="shared" ref="B1172" si="582">A1173-A1172</f>
        <v>3.4722222208571907E-8</v>
      </c>
    </row>
    <row r="1173" spans="1:2" x14ac:dyDescent="0.25">
      <c r="A1173" s="2">
        <v>0.68028741898148148</v>
      </c>
    </row>
    <row r="1174" spans="1:2" x14ac:dyDescent="0.25">
      <c r="A1174" s="2">
        <v>0.68033084490740736</v>
      </c>
      <c r="B1174" s="2">
        <f t="shared" ref="B1174" si="583">A1175-A1174</f>
        <v>2.3148148153850912E-7</v>
      </c>
    </row>
    <row r="1175" spans="1:2" x14ac:dyDescent="0.25">
      <c r="A1175" s="2">
        <v>0.6803310763888889</v>
      </c>
    </row>
    <row r="1176" spans="1:2" x14ac:dyDescent="0.25">
      <c r="A1176" s="2">
        <v>0.68039096064814819</v>
      </c>
      <c r="B1176" s="2">
        <f t="shared" ref="B1176" si="584">A1177-A1176</f>
        <v>3.9351851854885211E-7</v>
      </c>
    </row>
    <row r="1177" spans="1:2" x14ac:dyDescent="0.25">
      <c r="A1177" s="2">
        <v>0.68039135416666674</v>
      </c>
    </row>
    <row r="1178" spans="1:2" x14ac:dyDescent="0.25">
      <c r="A1178" s="2">
        <v>0.68039711805555558</v>
      </c>
      <c r="B1178" s="2">
        <f t="shared" ref="B1178" si="585">A1179-A1178</f>
        <v>0</v>
      </c>
    </row>
    <row r="1179" spans="1:2" x14ac:dyDescent="0.25">
      <c r="A1179" s="2">
        <v>0.68039711805555558</v>
      </c>
    </row>
    <row r="1180" spans="1:2" x14ac:dyDescent="0.25">
      <c r="A1180" s="2">
        <v>0.6803994328703703</v>
      </c>
      <c r="B1180" s="2">
        <f t="shared" ref="B1180" si="586">A1181-A1180</f>
        <v>6.2500000008736123E-7</v>
      </c>
    </row>
    <row r="1181" spans="1:2" x14ac:dyDescent="0.25">
      <c r="A1181" s="2">
        <v>0.68040005787037039</v>
      </c>
    </row>
    <row r="1182" spans="1:2" x14ac:dyDescent="0.25">
      <c r="A1182" s="2">
        <v>0.68041087962962965</v>
      </c>
      <c r="B1182" s="2">
        <f t="shared" ref="B1182" si="587">A1183-A1182</f>
        <v>1.8518518518639837E-7</v>
      </c>
    </row>
    <row r="1183" spans="1:2" x14ac:dyDescent="0.25">
      <c r="A1183" s="2">
        <v>0.68041106481481484</v>
      </c>
    </row>
    <row r="1184" spans="1:2" x14ac:dyDescent="0.25">
      <c r="A1184" s="2">
        <v>0.68042305555555549</v>
      </c>
      <c r="B1184" s="2">
        <f t="shared" ref="B1184" si="588">A1185-A1184</f>
        <v>1.8518518529742067E-7</v>
      </c>
    </row>
    <row r="1185" spans="1:2" x14ac:dyDescent="0.25">
      <c r="A1185" s="2">
        <v>0.68042324074074079</v>
      </c>
    </row>
    <row r="1186" spans="1:2" x14ac:dyDescent="0.25">
      <c r="A1186" s="2">
        <v>0.68045643518518517</v>
      </c>
      <c r="B1186" s="2">
        <f t="shared" ref="B1186" si="589">A1187-A1186</f>
        <v>5.6481481481851503E-6</v>
      </c>
    </row>
    <row r="1187" spans="1:2" x14ac:dyDescent="0.25">
      <c r="A1187" s="2">
        <v>0.68046208333333336</v>
      </c>
    </row>
    <row r="1188" spans="1:2" x14ac:dyDescent="0.25">
      <c r="A1188" s="2">
        <v>0.68047952546296298</v>
      </c>
      <c r="B1188" s="2">
        <f t="shared" ref="B1188" si="590">A1189-A1188</f>
        <v>3.090277777784145E-6</v>
      </c>
    </row>
    <row r="1189" spans="1:2" x14ac:dyDescent="0.25">
      <c r="A1189" s="2">
        <v>0.68048261574074076</v>
      </c>
    </row>
    <row r="1190" spans="1:2" x14ac:dyDescent="0.25">
      <c r="A1190" s="2">
        <v>0.68048434027777782</v>
      </c>
      <c r="B1190" s="2">
        <f t="shared" ref="B1190" si="591">A1191-A1190</f>
        <v>0</v>
      </c>
    </row>
    <row r="1191" spans="1:2" x14ac:dyDescent="0.25">
      <c r="A1191" s="2">
        <v>0.68048434027777782</v>
      </c>
    </row>
    <row r="1192" spans="1:2" x14ac:dyDescent="0.25">
      <c r="A1192" s="2">
        <v>0.68053688657407407</v>
      </c>
      <c r="B1192" s="2">
        <f t="shared" ref="B1192" si="592">A1193-A1192</f>
        <v>0</v>
      </c>
    </row>
    <row r="1193" spans="1:2" x14ac:dyDescent="0.25">
      <c r="A1193" s="2">
        <v>0.68053688657407407</v>
      </c>
    </row>
    <row r="1194" spans="1:2" x14ac:dyDescent="0.25">
      <c r="A1194" s="2">
        <v>0.68053723379629627</v>
      </c>
      <c r="B1194" s="2">
        <f t="shared" ref="B1194" si="593">A1195-A1194</f>
        <v>0</v>
      </c>
    </row>
    <row r="1195" spans="1:2" x14ac:dyDescent="0.25">
      <c r="A1195" s="2">
        <v>0.68053723379629627</v>
      </c>
    </row>
    <row r="1196" spans="1:2" x14ac:dyDescent="0.25">
      <c r="A1196" s="2">
        <v>0.6806457407407408</v>
      </c>
      <c r="B1196" s="2">
        <f t="shared" ref="B1196" si="594">A1197-A1196</f>
        <v>4.0046296294615757E-6</v>
      </c>
    </row>
    <row r="1197" spans="1:2" x14ac:dyDescent="0.25">
      <c r="A1197" s="2">
        <v>0.68064974537037026</v>
      </c>
    </row>
    <row r="1198" spans="1:2" x14ac:dyDescent="0.25">
      <c r="A1198" s="2">
        <v>0.68070387731481485</v>
      </c>
      <c r="B1198" s="2">
        <f t="shared" ref="B1198" si="595">A1199-A1198</f>
        <v>0</v>
      </c>
    </row>
    <row r="1199" spans="1:2" x14ac:dyDescent="0.25">
      <c r="A1199" s="2">
        <v>0.68070387731481485</v>
      </c>
    </row>
    <row r="1200" spans="1:2" x14ac:dyDescent="0.25">
      <c r="A1200" s="2">
        <v>0.6807044328703703</v>
      </c>
      <c r="B1200" s="2">
        <f t="shared" ref="B1200" si="596">A1201-A1200</f>
        <v>3.8194444451633558E-7</v>
      </c>
    </row>
    <row r="1201" spans="1:2" x14ac:dyDescent="0.25">
      <c r="A1201" s="2">
        <v>0.68070481481481482</v>
      </c>
    </row>
    <row r="1202" spans="1:2" x14ac:dyDescent="0.25">
      <c r="A1202" s="2">
        <v>0.68071771990740737</v>
      </c>
      <c r="B1202" s="2">
        <f t="shared" ref="B1202" si="597">A1203-A1202</f>
        <v>7.9745370370476465E-6</v>
      </c>
    </row>
    <row r="1203" spans="1:2" x14ac:dyDescent="0.25">
      <c r="A1203" s="2">
        <v>0.68072569444444442</v>
      </c>
    </row>
    <row r="1204" spans="1:2" x14ac:dyDescent="0.25">
      <c r="A1204" s="2">
        <v>0.6807518402777778</v>
      </c>
      <c r="B1204" s="2">
        <f t="shared" ref="B1204" si="598">A1205-A1204</f>
        <v>0</v>
      </c>
    </row>
    <row r="1205" spans="1:2" x14ac:dyDescent="0.25">
      <c r="A1205" s="2">
        <v>0.6807518402777778</v>
      </c>
    </row>
    <row r="1206" spans="1:2" x14ac:dyDescent="0.25">
      <c r="A1206" s="2">
        <v>0.6807566435185185</v>
      </c>
      <c r="B1206" s="2">
        <f t="shared" ref="B1206" si="599">A1207-A1206</f>
        <v>1.0416666662571572E-7</v>
      </c>
    </row>
    <row r="1207" spans="1:2" x14ac:dyDescent="0.25">
      <c r="A1207" s="2">
        <v>0.68075674768518513</v>
      </c>
    </row>
    <row r="1208" spans="1:2" x14ac:dyDescent="0.25">
      <c r="A1208" s="2">
        <v>0.68078903935185187</v>
      </c>
      <c r="B1208" s="2">
        <f t="shared" ref="B1208" si="600">A1209-A1208</f>
        <v>5.7870370362422818E-7</v>
      </c>
    </row>
    <row r="1209" spans="1:2" x14ac:dyDescent="0.25">
      <c r="A1209" s="2">
        <v>0.68078961805555549</v>
      </c>
    </row>
    <row r="1210" spans="1:2" x14ac:dyDescent="0.25">
      <c r="A1210" s="2">
        <v>0.68079428240740736</v>
      </c>
      <c r="B1210" s="2">
        <f t="shared" ref="B1210" si="601">A1211-A1210</f>
        <v>0</v>
      </c>
    </row>
    <row r="1211" spans="1:2" x14ac:dyDescent="0.25">
      <c r="A1211" s="2">
        <v>0.68079428240740736</v>
      </c>
    </row>
    <row r="1212" spans="1:2" x14ac:dyDescent="0.25">
      <c r="A1212" s="2">
        <v>0.68080064814814811</v>
      </c>
      <c r="B1212" s="2">
        <f t="shared" ref="B1212" si="602">A1213-A1212</f>
        <v>3.9351851854885211E-7</v>
      </c>
    </row>
    <row r="1213" spans="1:2" x14ac:dyDescent="0.25">
      <c r="A1213" s="2">
        <v>0.68080104166666666</v>
      </c>
    </row>
    <row r="1214" spans="1:2" x14ac:dyDescent="0.25">
      <c r="A1214" s="2">
        <v>0.68082268518518518</v>
      </c>
      <c r="B1214" s="2">
        <f t="shared" ref="B1214" si="603">A1215-A1214</f>
        <v>9.8379629631661913E-7</v>
      </c>
    </row>
    <row r="1215" spans="1:2" x14ac:dyDescent="0.25">
      <c r="A1215" s="2">
        <v>0.6808236689814815</v>
      </c>
    </row>
    <row r="1216" spans="1:2" x14ac:dyDescent="0.25">
      <c r="A1216" s="2">
        <v>0.68083526620370372</v>
      </c>
      <c r="B1216" s="2">
        <f t="shared" ref="B1216" si="604">A1217-A1216</f>
        <v>0</v>
      </c>
    </row>
    <row r="1217" spans="1:2" x14ac:dyDescent="0.25">
      <c r="A1217" s="2">
        <v>0.68083526620370372</v>
      </c>
    </row>
    <row r="1218" spans="1:2" x14ac:dyDescent="0.25">
      <c r="A1218" s="2">
        <v>0.68083562499999994</v>
      </c>
      <c r="B1218" s="2">
        <f t="shared" ref="B1218" si="605">A1219-A1218</f>
        <v>2.1990740739497028E-7</v>
      </c>
    </row>
    <row r="1219" spans="1:2" x14ac:dyDescent="0.25">
      <c r="A1219" s="2">
        <v>0.68083584490740734</v>
      </c>
    </row>
    <row r="1220" spans="1:2" x14ac:dyDescent="0.25">
      <c r="A1220" s="2">
        <v>0.68084682870370372</v>
      </c>
      <c r="B1220" s="2">
        <f t="shared" ref="B1220" si="606">A1221-A1220</f>
        <v>0</v>
      </c>
    </row>
    <row r="1221" spans="1:2" x14ac:dyDescent="0.25">
      <c r="A1221" s="2">
        <v>0.68084682870370372</v>
      </c>
    </row>
    <row r="1222" spans="1:2" x14ac:dyDescent="0.25">
      <c r="A1222" s="2">
        <v>0.68084784722222225</v>
      </c>
      <c r="B1222" s="2">
        <f t="shared" ref="B1222" si="607">A1223-A1222</f>
        <v>2.0949074074350094E-6</v>
      </c>
    </row>
    <row r="1223" spans="1:2" x14ac:dyDescent="0.25">
      <c r="A1223" s="2">
        <v>0.68084994212962968</v>
      </c>
    </row>
    <row r="1224" spans="1:2" x14ac:dyDescent="0.25">
      <c r="A1224" s="2">
        <v>0.68085825231481489</v>
      </c>
      <c r="B1224" s="2">
        <f t="shared" ref="B1224" si="608">A1225-A1224</f>
        <v>1.9675925921891491E-7</v>
      </c>
    </row>
    <row r="1225" spans="1:2" x14ac:dyDescent="0.25">
      <c r="A1225" s="2">
        <v>0.68085844907407411</v>
      </c>
    </row>
    <row r="1226" spans="1:2" x14ac:dyDescent="0.25">
      <c r="A1226" s="2">
        <v>0.68085905092592591</v>
      </c>
      <c r="B1226" s="2">
        <f t="shared" ref="B1226" si="609">A1227-A1226</f>
        <v>0</v>
      </c>
    </row>
    <row r="1227" spans="1:2" x14ac:dyDescent="0.25">
      <c r="A1227" s="2">
        <v>0.68085905092592591</v>
      </c>
    </row>
    <row r="1228" spans="1:2" x14ac:dyDescent="0.25">
      <c r="A1228" s="2">
        <v>0.68092496527777779</v>
      </c>
      <c r="B1228" s="2">
        <f t="shared" ref="B1228" si="610">A1229-A1228</f>
        <v>2.9629629629823739E-6</v>
      </c>
    </row>
    <row r="1229" spans="1:2" x14ac:dyDescent="0.25">
      <c r="A1229" s="2">
        <v>0.68092792824074078</v>
      </c>
    </row>
    <row r="1230" spans="1:2" x14ac:dyDescent="0.25">
      <c r="A1230" s="2">
        <v>0.68093479166666659</v>
      </c>
      <c r="B1230" s="2">
        <f t="shared" ref="B1230" si="611">A1231-A1230</f>
        <v>1.5243055555558271E-5</v>
      </c>
    </row>
    <row r="1231" spans="1:2" x14ac:dyDescent="0.25">
      <c r="A1231" s="2">
        <v>0.68095003472222215</v>
      </c>
    </row>
    <row r="1232" spans="1:2" x14ac:dyDescent="0.25">
      <c r="A1232" s="2">
        <v>0.68101368055555556</v>
      </c>
      <c r="B1232" s="2">
        <f t="shared" ref="B1232" si="612">A1233-A1232</f>
        <v>2.5810185184660384E-6</v>
      </c>
    </row>
    <row r="1233" spans="1:2" x14ac:dyDescent="0.25">
      <c r="A1233" s="2">
        <v>0.68101626157407402</v>
      </c>
    </row>
    <row r="1234" spans="1:2" x14ac:dyDescent="0.25">
      <c r="A1234" s="2">
        <v>0.68103770833333332</v>
      </c>
      <c r="B1234" s="2">
        <f t="shared" ref="B1234" si="613">A1235-A1234</f>
        <v>1.7361111115388184E-7</v>
      </c>
    </row>
    <row r="1235" spans="1:2" x14ac:dyDescent="0.25">
      <c r="A1235" s="2">
        <v>0.68103788194444448</v>
      </c>
    </row>
    <row r="1236" spans="1:2" x14ac:dyDescent="0.25">
      <c r="A1236" s="2">
        <v>0.6810920601851852</v>
      </c>
      <c r="B1236" s="2">
        <f t="shared" ref="B1236" si="614">A1237-A1236</f>
        <v>3.5879629634028021E-7</v>
      </c>
    </row>
    <row r="1237" spans="1:2" x14ac:dyDescent="0.25">
      <c r="A1237" s="2">
        <v>0.68109241898148154</v>
      </c>
    </row>
    <row r="1238" spans="1:2" x14ac:dyDescent="0.25">
      <c r="A1238" s="2">
        <v>0.68109265046296297</v>
      </c>
      <c r="B1238" s="2">
        <f t="shared" ref="B1238" si="615">A1239-A1238</f>
        <v>1.8518518518639837E-7</v>
      </c>
    </row>
    <row r="1239" spans="1:2" x14ac:dyDescent="0.25">
      <c r="A1239" s="2">
        <v>0.68109283564814815</v>
      </c>
    </row>
    <row r="1240" spans="1:2" x14ac:dyDescent="0.25">
      <c r="A1240" s="2">
        <v>0.68110384259259249</v>
      </c>
      <c r="B1240" s="2">
        <f t="shared" ref="B1240" si="616">A1241-A1240</f>
        <v>0</v>
      </c>
    </row>
    <row r="1241" spans="1:2" x14ac:dyDescent="0.25">
      <c r="A1241" s="2">
        <v>0.68110384259259249</v>
      </c>
    </row>
    <row r="1242" spans="1:2" x14ac:dyDescent="0.25">
      <c r="A1242" s="2">
        <v>0.6811544791666666</v>
      </c>
      <c r="B1242" s="2">
        <f t="shared" ref="B1242" si="617">A1243-A1242</f>
        <v>1.0590277777833279E-5</v>
      </c>
    </row>
    <row r="1243" spans="1:2" x14ac:dyDescent="0.25">
      <c r="A1243" s="2">
        <v>0.68116506944444444</v>
      </c>
    </row>
    <row r="1244" spans="1:2" x14ac:dyDescent="0.25">
      <c r="A1244" s="2">
        <v>0.68118865740740742</v>
      </c>
      <c r="B1244" s="2">
        <f t="shared" ref="B1244" si="618">A1245-A1244</f>
        <v>1.7361111115388184E-7</v>
      </c>
    </row>
    <row r="1245" spans="1:2" x14ac:dyDescent="0.25">
      <c r="A1245" s="2">
        <v>0.68118883101851857</v>
      </c>
    </row>
    <row r="1246" spans="1:2" x14ac:dyDescent="0.25">
      <c r="A1246" s="2">
        <v>0.68118920138888894</v>
      </c>
      <c r="B1246" s="2">
        <f t="shared" ref="B1246" si="619">A1247-A1246</f>
        <v>0</v>
      </c>
    </row>
    <row r="1247" spans="1:2" x14ac:dyDescent="0.25">
      <c r="A1247" s="2">
        <v>0.68118920138888894</v>
      </c>
    </row>
    <row r="1248" spans="1:2" x14ac:dyDescent="0.25">
      <c r="A1248" s="2">
        <v>0.68120063657407404</v>
      </c>
      <c r="B1248" s="2">
        <f t="shared" ref="B1248" si="620">A1249-A1248</f>
        <v>4.6296296352110744E-8</v>
      </c>
    </row>
    <row r="1249" spans="1:2" x14ac:dyDescent="0.25">
      <c r="A1249" s="2">
        <v>0.68120068287037039</v>
      </c>
    </row>
    <row r="1250" spans="1:2" x14ac:dyDescent="0.25">
      <c r="A1250" s="2">
        <v>0.68125443287037035</v>
      </c>
      <c r="B1250" s="2">
        <f t="shared" ref="B1250" si="621">A1251-A1250</f>
        <v>1.62037037010343E-7</v>
      </c>
    </row>
    <row r="1251" spans="1:2" x14ac:dyDescent="0.25">
      <c r="A1251" s="2">
        <v>0.68125459490740736</v>
      </c>
    </row>
    <row r="1252" spans="1:2" x14ac:dyDescent="0.25">
      <c r="A1252" s="2">
        <v>0.68125505787037044</v>
      </c>
      <c r="B1252" s="2">
        <f t="shared" ref="B1252" si="622">A1253-A1252</f>
        <v>1.7361111115388184E-7</v>
      </c>
    </row>
    <row r="1253" spans="1:2" x14ac:dyDescent="0.25">
      <c r="A1253" s="2">
        <v>0.68125523148148159</v>
      </c>
    </row>
    <row r="1254" spans="1:2" x14ac:dyDescent="0.25">
      <c r="A1254" s="2">
        <v>0.68126290509259257</v>
      </c>
      <c r="B1254" s="2">
        <f t="shared" ref="B1254" si="623">A1255-A1254</f>
        <v>3.7037037037279674E-7</v>
      </c>
    </row>
    <row r="1255" spans="1:2" x14ac:dyDescent="0.25">
      <c r="A1255" s="2">
        <v>0.68126327546296295</v>
      </c>
    </row>
    <row r="1256" spans="1:2" x14ac:dyDescent="0.25">
      <c r="A1256" s="2">
        <v>0.6812660416666666</v>
      </c>
      <c r="B1256" s="2">
        <f t="shared" ref="B1256" si="624">A1257-A1256</f>
        <v>3.8194444451633558E-7</v>
      </c>
    </row>
    <row r="1257" spans="1:2" x14ac:dyDescent="0.25">
      <c r="A1257" s="2">
        <v>0.68126642361111112</v>
      </c>
    </row>
    <row r="1258" spans="1:2" x14ac:dyDescent="0.25">
      <c r="A1258" s="2">
        <v>0.68131440972222224</v>
      </c>
      <c r="B1258" s="2">
        <f t="shared" ref="B1258" si="625">A1259-A1258</f>
        <v>0</v>
      </c>
    </row>
    <row r="1259" spans="1:2" x14ac:dyDescent="0.25">
      <c r="A1259" s="2">
        <v>0.68131440972222224</v>
      </c>
    </row>
    <row r="1260" spans="1:2" x14ac:dyDescent="0.25">
      <c r="A1260" s="2">
        <v>0.68152471064814824</v>
      </c>
      <c r="B1260" s="2">
        <f t="shared" ref="B1260" si="626">A1261-A1260</f>
        <v>1.9675925921891491E-7</v>
      </c>
    </row>
    <row r="1261" spans="1:2" x14ac:dyDescent="0.25">
      <c r="A1261" s="2">
        <v>0.68152490740740745</v>
      </c>
    </row>
    <row r="1262" spans="1:2" x14ac:dyDescent="0.25">
      <c r="A1262" s="2">
        <v>0.68152493055555563</v>
      </c>
      <c r="B1262" s="2">
        <f t="shared" ref="B1262" si="627">A1263-A1262</f>
        <v>0</v>
      </c>
    </row>
    <row r="1263" spans="1:2" x14ac:dyDescent="0.25">
      <c r="A1263" s="2">
        <v>0.68152493055555563</v>
      </c>
    </row>
    <row r="1264" spans="1:2" x14ac:dyDescent="0.25">
      <c r="A1264" s="2">
        <v>0.68153612268518515</v>
      </c>
      <c r="B1264" s="2">
        <f t="shared" ref="B1264" si="628">A1265-A1264</f>
        <v>0</v>
      </c>
    </row>
    <row r="1265" spans="1:2" x14ac:dyDescent="0.25">
      <c r="A1265" s="2">
        <v>0.68153612268518515</v>
      </c>
    </row>
    <row r="1266" spans="1:2" x14ac:dyDescent="0.25">
      <c r="A1266" s="2">
        <v>0.68155795138888886</v>
      </c>
      <c r="B1266" s="2">
        <f t="shared" ref="B1266" si="629">A1267-A1266</f>
        <v>0</v>
      </c>
    </row>
    <row r="1267" spans="1:2" x14ac:dyDescent="0.25">
      <c r="A1267" s="2">
        <v>0.68155795138888886</v>
      </c>
    </row>
    <row r="1268" spans="1:2" x14ac:dyDescent="0.25">
      <c r="A1268" s="2">
        <v>0.68157980324074074</v>
      </c>
      <c r="B1268" s="2">
        <f t="shared" ref="B1268" si="630">A1269-A1268</f>
        <v>1.8518518507537607E-7</v>
      </c>
    </row>
    <row r="1269" spans="1:2" x14ac:dyDescent="0.25">
      <c r="A1269" s="2">
        <v>0.68157998842592582</v>
      </c>
    </row>
    <row r="1270" spans="1:2" x14ac:dyDescent="0.25">
      <c r="A1270" s="2">
        <v>0.68161313657407396</v>
      </c>
      <c r="B1270" s="2">
        <f t="shared" ref="B1270" si="631">A1271-A1270</f>
        <v>1.7361111115388184E-7</v>
      </c>
    </row>
    <row r="1271" spans="1:2" x14ac:dyDescent="0.25">
      <c r="A1271" s="2">
        <v>0.68161331018518512</v>
      </c>
    </row>
    <row r="1272" spans="1:2" x14ac:dyDescent="0.25">
      <c r="A1272" s="2">
        <v>0.68161564814814823</v>
      </c>
      <c r="B1272" s="2">
        <f t="shared" ref="B1272" si="632">A1273-A1272</f>
        <v>1.7361111104285953E-7</v>
      </c>
    </row>
    <row r="1273" spans="1:2" x14ac:dyDescent="0.25">
      <c r="A1273" s="2">
        <v>0.68161582175925928</v>
      </c>
    </row>
    <row r="1274" spans="1:2" x14ac:dyDescent="0.25">
      <c r="A1274" s="2">
        <v>0.68168273148148151</v>
      </c>
      <c r="B1274" s="2">
        <f t="shared" ref="B1274" si="633">A1275-A1274</f>
        <v>7.500000000049134E-6</v>
      </c>
    </row>
    <row r="1275" spans="1:2" x14ac:dyDescent="0.25">
      <c r="A1275" s="2">
        <v>0.68169023148148156</v>
      </c>
    </row>
    <row r="1276" spans="1:2" x14ac:dyDescent="0.25">
      <c r="A1276" s="2">
        <v>0.68171401620370364</v>
      </c>
      <c r="B1276" s="2">
        <f t="shared" ref="B1276" si="634">A1277-A1276</f>
        <v>1.8518518529742067E-7</v>
      </c>
    </row>
    <row r="1277" spans="1:2" x14ac:dyDescent="0.25">
      <c r="A1277" s="2">
        <v>0.68171420138888894</v>
      </c>
    </row>
    <row r="1278" spans="1:2" x14ac:dyDescent="0.25">
      <c r="A1278" s="2">
        <v>0.68172987268518526</v>
      </c>
      <c r="B1278" s="2">
        <f t="shared" ref="B1278" si="635">A1279-A1278</f>
        <v>0</v>
      </c>
    </row>
    <row r="1279" spans="1:2" x14ac:dyDescent="0.25">
      <c r="A1279" s="2">
        <v>0.68172987268518526</v>
      </c>
    </row>
    <row r="1280" spans="1:2" x14ac:dyDescent="0.25">
      <c r="A1280" s="2">
        <v>0.68173009259259265</v>
      </c>
      <c r="B1280" s="2">
        <f t="shared" ref="B1280" si="636">A1281-A1280</f>
        <v>0</v>
      </c>
    </row>
    <row r="1281" spans="1:2" x14ac:dyDescent="0.25">
      <c r="A1281" s="2">
        <v>0.68173009259259265</v>
      </c>
    </row>
    <row r="1282" spans="1:2" x14ac:dyDescent="0.25">
      <c r="A1282" s="2">
        <v>0.68174802083333341</v>
      </c>
      <c r="B1282" s="2">
        <f t="shared" ref="B1282" si="637">A1283-A1282</f>
        <v>3.8657407406272881E-6</v>
      </c>
    </row>
    <row r="1283" spans="1:2" x14ac:dyDescent="0.25">
      <c r="A1283" s="2">
        <v>0.68175188657407404</v>
      </c>
    </row>
    <row r="1284" spans="1:2" x14ac:dyDescent="0.25">
      <c r="A1284" s="2">
        <v>0.68183771990740738</v>
      </c>
      <c r="B1284" s="2">
        <f t="shared" ref="B1284" si="638">A1285-A1284</f>
        <v>1.1458333333269621E-6</v>
      </c>
    </row>
    <row r="1285" spans="1:2" x14ac:dyDescent="0.25">
      <c r="A1285" s="2">
        <v>0.68183886574074071</v>
      </c>
    </row>
    <row r="1286" spans="1:2" x14ac:dyDescent="0.25">
      <c r="A1286" s="2">
        <v>0.68186416666666672</v>
      </c>
      <c r="B1286" s="2">
        <f t="shared" ref="B1286" si="639">A1287-A1286</f>
        <v>1.0069444443816522E-6</v>
      </c>
    </row>
    <row r="1287" spans="1:2" x14ac:dyDescent="0.25">
      <c r="A1287" s="2">
        <v>0.6818651736111111</v>
      </c>
    </row>
    <row r="1288" spans="1:2" x14ac:dyDescent="0.25">
      <c r="A1288" s="2">
        <v>0.68188182870370373</v>
      </c>
      <c r="B1288" s="2">
        <f t="shared" ref="B1288" si="640">A1289-A1288</f>
        <v>0</v>
      </c>
    </row>
    <row r="1289" spans="1:2" x14ac:dyDescent="0.25">
      <c r="A1289" s="2">
        <v>0.68188182870370373</v>
      </c>
    </row>
    <row r="1290" spans="1:2" x14ac:dyDescent="0.25">
      <c r="A1290" s="2">
        <v>0.68190322916666668</v>
      </c>
      <c r="B1290" s="2">
        <f t="shared" ref="B1290" si="641">A1291-A1290</f>
        <v>2.3263888889735185E-6</v>
      </c>
    </row>
    <row r="1291" spans="1:2" x14ac:dyDescent="0.25">
      <c r="A1291" s="2">
        <v>0.68190555555555565</v>
      </c>
    </row>
    <row r="1292" spans="1:2" x14ac:dyDescent="0.25">
      <c r="A1292" s="2">
        <v>0.6820483449074074</v>
      </c>
      <c r="B1292" s="2">
        <f t="shared" ref="B1292" si="642">A1293-A1292</f>
        <v>3.5185185185415691E-6</v>
      </c>
    </row>
    <row r="1293" spans="1:2" x14ac:dyDescent="0.25">
      <c r="A1293" s="2">
        <v>0.68205186342592594</v>
      </c>
    </row>
    <row r="1294" spans="1:2" x14ac:dyDescent="0.25">
      <c r="A1294" s="2">
        <v>0.68205577546296292</v>
      </c>
      <c r="B1294" s="2">
        <f t="shared" ref="B1294" si="643">A1295-A1294</f>
        <v>5.1504629630105825E-6</v>
      </c>
    </row>
    <row r="1295" spans="1:2" x14ac:dyDescent="0.25">
      <c r="A1295" s="2">
        <v>0.68206092592592593</v>
      </c>
    </row>
    <row r="1296" spans="1:2" x14ac:dyDescent="0.25">
      <c r="A1296" s="2">
        <v>0.68206109953703697</v>
      </c>
      <c r="B1296" s="2">
        <f t="shared" ref="B1296" si="644">A1297-A1296</f>
        <v>8.3796296296290151E-6</v>
      </c>
    </row>
    <row r="1297" spans="1:2" x14ac:dyDescent="0.25">
      <c r="A1297" s="2">
        <v>0.6820694791666666</v>
      </c>
    </row>
    <row r="1298" spans="1:2" x14ac:dyDescent="0.25">
      <c r="A1298" s="2">
        <v>0.6820700115740741</v>
      </c>
      <c r="B1298" s="2">
        <f t="shared" ref="B1298" si="645">A1299-A1298</f>
        <v>1.7939814814793564E-6</v>
      </c>
    </row>
    <row r="1299" spans="1:2" x14ac:dyDescent="0.25">
      <c r="A1299" s="2">
        <v>0.68207180555555558</v>
      </c>
    </row>
    <row r="1300" spans="1:2" x14ac:dyDescent="0.25">
      <c r="A1300" s="2">
        <v>0.68212739583333326</v>
      </c>
      <c r="B1300" s="2">
        <f t="shared" ref="B1300" si="646">A1301-A1300</f>
        <v>1.1689814816140398E-6</v>
      </c>
    </row>
    <row r="1301" spans="1:2" x14ac:dyDescent="0.25">
      <c r="A1301" s="2">
        <v>0.68212856481481488</v>
      </c>
    </row>
    <row r="1302" spans="1:2" x14ac:dyDescent="0.25">
      <c r="A1302" s="2">
        <v>0.68213828703703705</v>
      </c>
      <c r="B1302" s="2">
        <f t="shared" ref="B1302" si="647">A1303-A1302</f>
        <v>1.5046296297782646E-7</v>
      </c>
    </row>
    <row r="1303" spans="1:2" x14ac:dyDescent="0.25">
      <c r="A1303" s="2">
        <v>0.68213843750000003</v>
      </c>
    </row>
    <row r="1304" spans="1:2" x14ac:dyDescent="0.25">
      <c r="A1304" s="2">
        <v>0.68215949074074078</v>
      </c>
      <c r="B1304" s="2">
        <f t="shared" ref="B1304" si="648">A1305-A1304</f>
        <v>9.2592592482176883E-8</v>
      </c>
    </row>
    <row r="1305" spans="1:2" x14ac:dyDescent="0.25">
      <c r="A1305" s="2">
        <v>0.68215958333333326</v>
      </c>
    </row>
    <row r="1306" spans="1:2" x14ac:dyDescent="0.25">
      <c r="A1306" s="2">
        <v>0.68221247685185193</v>
      </c>
      <c r="B1306" s="2">
        <f t="shared" ref="B1306" si="649">A1307-A1306</f>
        <v>0</v>
      </c>
    </row>
    <row r="1307" spans="1:2" x14ac:dyDescent="0.25">
      <c r="A1307" s="2">
        <v>0.68221247685185193</v>
      </c>
    </row>
    <row r="1308" spans="1:2" x14ac:dyDescent="0.25">
      <c r="A1308" s="2">
        <v>0.68221425925925916</v>
      </c>
      <c r="B1308" s="2">
        <f t="shared" ref="B1308" si="650">A1309-A1308</f>
        <v>0</v>
      </c>
    </row>
    <row r="1309" spans="1:2" x14ac:dyDescent="0.25">
      <c r="A1309" s="2">
        <v>0.68221425925925916</v>
      </c>
    </row>
    <row r="1310" spans="1:2" x14ac:dyDescent="0.25">
      <c r="A1310" s="2">
        <v>0.68221537037037028</v>
      </c>
      <c r="B1310" s="2">
        <f t="shared" ref="B1310" si="651">A1311-A1310</f>
        <v>0</v>
      </c>
    </row>
    <row r="1311" spans="1:2" x14ac:dyDescent="0.25">
      <c r="A1311" s="2">
        <v>0.68221537037037028</v>
      </c>
    </row>
    <row r="1312" spans="1:2" x14ac:dyDescent="0.25">
      <c r="A1312" s="2">
        <v>0.68223156250000005</v>
      </c>
      <c r="B1312" s="2">
        <f t="shared" ref="B1312" si="652">A1313-A1312</f>
        <v>2.0833333325143144E-7</v>
      </c>
    </row>
    <row r="1313" spans="1:2" x14ac:dyDescent="0.25">
      <c r="A1313" s="2">
        <v>0.68223177083333331</v>
      </c>
    </row>
    <row r="1314" spans="1:2" x14ac:dyDescent="0.25">
      <c r="A1314" s="2">
        <v>0.68223532407407406</v>
      </c>
      <c r="B1314" s="2">
        <f t="shared" ref="B1314" si="653">A1315-A1314</f>
        <v>1.8518518518639837E-7</v>
      </c>
    </row>
    <row r="1315" spans="1:2" x14ac:dyDescent="0.25">
      <c r="A1315" s="2">
        <v>0.68223550925925924</v>
      </c>
    </row>
    <row r="1316" spans="1:2" x14ac:dyDescent="0.25">
      <c r="A1316" s="2">
        <v>0.68224381944444445</v>
      </c>
      <c r="B1316" s="2">
        <f t="shared" ref="B1316" si="654">A1317-A1316</f>
        <v>1.2731481480177109E-7</v>
      </c>
    </row>
    <row r="1317" spans="1:2" x14ac:dyDescent="0.25">
      <c r="A1317" s="2">
        <v>0.68224394675925926</v>
      </c>
    </row>
    <row r="1318" spans="1:2" x14ac:dyDescent="0.25">
      <c r="A1318" s="2">
        <v>0.68231915509259267</v>
      </c>
      <c r="B1318" s="2">
        <f t="shared" ref="B1318" si="655">A1319-A1318</f>
        <v>2.4768518517293003E-6</v>
      </c>
    </row>
    <row r="1319" spans="1:2" x14ac:dyDescent="0.25">
      <c r="A1319" s="2">
        <v>0.6823216319444444</v>
      </c>
    </row>
    <row r="1320" spans="1:2" x14ac:dyDescent="0.25">
      <c r="A1320" s="2">
        <v>0.68232265046296303</v>
      </c>
      <c r="B1320" s="2">
        <f t="shared" ref="B1320" si="656">A1321-A1320</f>
        <v>1.1574073921494232E-8</v>
      </c>
    </row>
    <row r="1321" spans="1:2" x14ac:dyDescent="0.25">
      <c r="A1321" s="2">
        <v>0.68232266203703695</v>
      </c>
    </row>
    <row r="1322" spans="1:2" x14ac:dyDescent="0.25">
      <c r="A1322" s="2">
        <v>0.68233283564814817</v>
      </c>
      <c r="B1322" s="2">
        <f t="shared" ref="B1322" si="657">A1323-A1322</f>
        <v>1.2731481480177109E-7</v>
      </c>
    </row>
    <row r="1323" spans="1:2" x14ac:dyDescent="0.25">
      <c r="A1323" s="2">
        <v>0.68233296296296297</v>
      </c>
    </row>
    <row r="1324" spans="1:2" x14ac:dyDescent="0.25">
      <c r="A1324" s="2">
        <v>0.68233459490740744</v>
      </c>
      <c r="B1324" s="2">
        <f t="shared" ref="B1324" si="658">A1325-A1324</f>
        <v>2.4305555557102565E-7</v>
      </c>
    </row>
    <row r="1325" spans="1:2" x14ac:dyDescent="0.25">
      <c r="A1325" s="2">
        <v>0.68233483796296301</v>
      </c>
    </row>
    <row r="1326" spans="1:2" x14ac:dyDescent="0.25">
      <c r="A1326" s="2">
        <v>0.68235060185185192</v>
      </c>
      <c r="B1326" s="2">
        <f t="shared" ref="B1326" si="659">A1327-A1326</f>
        <v>2.6851851852027764E-6</v>
      </c>
    </row>
    <row r="1327" spans="1:2" x14ac:dyDescent="0.25">
      <c r="A1327" s="2">
        <v>0.68235328703703713</v>
      </c>
    </row>
    <row r="1328" spans="1:2" x14ac:dyDescent="0.25">
      <c r="A1328" s="2">
        <v>0.68235778935185187</v>
      </c>
      <c r="B1328" s="2">
        <f t="shared" ref="B1328" si="660">A1329-A1328</f>
        <v>1.9212962962811275E-6</v>
      </c>
    </row>
    <row r="1329" spans="1:2" x14ac:dyDescent="0.25">
      <c r="A1329" s="2">
        <v>0.68235971064814815</v>
      </c>
    </row>
    <row r="1330" spans="1:2" x14ac:dyDescent="0.25">
      <c r="A1330" s="2">
        <v>0.68236743055555549</v>
      </c>
      <c r="B1330" s="2">
        <f t="shared" ref="B1330" si="661">A1331-A1330</f>
        <v>1.8518518529742067E-7</v>
      </c>
    </row>
    <row r="1331" spans="1:2" x14ac:dyDescent="0.25">
      <c r="A1331" s="2">
        <v>0.68236761574074078</v>
      </c>
    </row>
    <row r="1332" spans="1:2" x14ac:dyDescent="0.25">
      <c r="A1332" s="2">
        <v>0.68239836805555554</v>
      </c>
      <c r="B1332" s="2">
        <f t="shared" ref="B1332" si="662">A1333-A1332</f>
        <v>1.8518518518639837E-7</v>
      </c>
    </row>
    <row r="1333" spans="1:2" x14ac:dyDescent="0.25">
      <c r="A1333" s="2">
        <v>0.68239855324074072</v>
      </c>
    </row>
    <row r="1334" spans="1:2" x14ac:dyDescent="0.25">
      <c r="A1334" s="2">
        <v>0.68240767361111121</v>
      </c>
      <c r="B1334" s="2">
        <f t="shared" ref="B1334" si="663">A1335-A1334</f>
        <v>1.1018518518479681E-5</v>
      </c>
    </row>
    <row r="1335" spans="1:2" x14ac:dyDescent="0.25">
      <c r="A1335" s="2">
        <v>0.68241869212962969</v>
      </c>
    </row>
    <row r="1336" spans="1:2" x14ac:dyDescent="0.25">
      <c r="A1336" s="2">
        <v>0.68242062499999989</v>
      </c>
      <c r="B1336" s="2">
        <f t="shared" ref="B1336" si="664">A1337-A1336</f>
        <v>9.4907407421906953E-7</v>
      </c>
    </row>
    <row r="1337" spans="1:2" x14ac:dyDescent="0.25">
      <c r="A1337" s="2">
        <v>0.68242157407407411</v>
      </c>
    </row>
    <row r="1338" spans="1:2" x14ac:dyDescent="0.25">
      <c r="A1338" s="2">
        <v>0.68245811342592599</v>
      </c>
      <c r="B1338" s="2">
        <f t="shared" ref="B1338" si="665">A1339-A1338</f>
        <v>1.2731481469074879E-7</v>
      </c>
    </row>
    <row r="1339" spans="1:2" x14ac:dyDescent="0.25">
      <c r="A1339" s="2">
        <v>0.68245824074074068</v>
      </c>
    </row>
    <row r="1340" spans="1:2" x14ac:dyDescent="0.25">
      <c r="A1340" s="2">
        <v>0.68245841435185184</v>
      </c>
      <c r="B1340" s="2">
        <f t="shared" ref="B1340" si="666">A1341-A1340</f>
        <v>1.8518518518639837E-7</v>
      </c>
    </row>
    <row r="1341" spans="1:2" x14ac:dyDescent="0.25">
      <c r="A1341" s="2">
        <v>0.68245859953703703</v>
      </c>
    </row>
    <row r="1342" spans="1:2" x14ac:dyDescent="0.25">
      <c r="A1342" s="2">
        <v>0.68246287037037046</v>
      </c>
      <c r="B1342" s="2">
        <f t="shared" ref="B1342" si="667">A1343-A1342</f>
        <v>6.2037037036333231E-6</v>
      </c>
    </row>
    <row r="1343" spans="1:2" x14ac:dyDescent="0.25">
      <c r="A1343" s="2">
        <v>0.68246907407407409</v>
      </c>
    </row>
    <row r="1344" spans="1:2" x14ac:dyDescent="0.25">
      <c r="A1344" s="2">
        <v>0.68247018518518521</v>
      </c>
      <c r="B1344" s="2">
        <f t="shared" ref="B1344" si="668">A1345-A1344</f>
        <v>1.8518518518639837E-7</v>
      </c>
    </row>
    <row r="1345" spans="1:2" x14ac:dyDescent="0.25">
      <c r="A1345" s="2">
        <v>0.68247037037037039</v>
      </c>
    </row>
    <row r="1346" spans="1:2" x14ac:dyDescent="0.25">
      <c r="A1346" s="2">
        <v>0.6824853125</v>
      </c>
      <c r="B1346" s="2">
        <f t="shared" ref="B1346" si="669">A1347-A1346</f>
        <v>0</v>
      </c>
    </row>
    <row r="1347" spans="1:2" x14ac:dyDescent="0.25">
      <c r="A1347" s="2">
        <v>0.6824853125</v>
      </c>
    </row>
    <row r="1348" spans="1:2" x14ac:dyDescent="0.25">
      <c r="A1348" s="2">
        <v>0.6824853125</v>
      </c>
      <c r="B1348" s="2">
        <f t="shared" ref="B1348" si="670">A1349-A1348</f>
        <v>1.8518518518639837E-7</v>
      </c>
    </row>
    <row r="1349" spans="1:2" x14ac:dyDescent="0.25">
      <c r="A1349" s="2">
        <v>0.68248549768518518</v>
      </c>
    </row>
    <row r="1350" spans="1:2" x14ac:dyDescent="0.25">
      <c r="A1350" s="2">
        <v>0.68249668981481471</v>
      </c>
      <c r="B1350" s="2">
        <f t="shared" ref="B1350" si="671">A1351-A1350</f>
        <v>1.8518518529742067E-7</v>
      </c>
    </row>
    <row r="1351" spans="1:2" x14ac:dyDescent="0.25">
      <c r="A1351" s="2">
        <v>0.682496875</v>
      </c>
    </row>
    <row r="1352" spans="1:2" x14ac:dyDescent="0.25">
      <c r="A1352" s="2">
        <v>0.6824970949074074</v>
      </c>
      <c r="B1352" s="2">
        <f t="shared" ref="B1352" si="672">A1353-A1352</f>
        <v>5.7870370373525049E-7</v>
      </c>
    </row>
    <row r="1353" spans="1:2" x14ac:dyDescent="0.25">
      <c r="A1353" s="2">
        <v>0.68249767361111113</v>
      </c>
    </row>
    <row r="1354" spans="1:2" x14ac:dyDescent="0.25">
      <c r="A1354" s="2">
        <v>0.68250446759259253</v>
      </c>
      <c r="B1354" s="2">
        <f t="shared" ref="B1354" si="673">A1355-A1354</f>
        <v>3.4722222319594209E-8</v>
      </c>
    </row>
    <row r="1355" spans="1:2" x14ac:dyDescent="0.25">
      <c r="A1355" s="2">
        <v>0.68250450231481485</v>
      </c>
    </row>
    <row r="1356" spans="1:2" x14ac:dyDescent="0.25">
      <c r="A1356" s="2">
        <v>0.68274223379629628</v>
      </c>
      <c r="B1356" s="2">
        <f t="shared" ref="B1356" si="674">A1357-A1356</f>
        <v>3.4722222319594209E-8</v>
      </c>
    </row>
    <row r="1357" spans="1:2" x14ac:dyDescent="0.25">
      <c r="A1357" s="2">
        <v>0.6827422685185186</v>
      </c>
    </row>
    <row r="1358" spans="1:2" x14ac:dyDescent="0.25">
      <c r="A1358" s="2">
        <v>0.68274276620370367</v>
      </c>
      <c r="B1358" s="2">
        <f t="shared" ref="B1358" si="675">A1359-A1358</f>
        <v>0</v>
      </c>
    </row>
    <row r="1359" spans="1:2" x14ac:dyDescent="0.25">
      <c r="A1359" s="2">
        <v>0.68274276620370367</v>
      </c>
    </row>
    <row r="1360" spans="1:2" x14ac:dyDescent="0.25">
      <c r="A1360" s="2">
        <v>0.68275324074074073</v>
      </c>
      <c r="B1360" s="2">
        <f t="shared" ref="B1360" si="676">A1361-A1360</f>
        <v>0</v>
      </c>
    </row>
    <row r="1361" spans="1:2" x14ac:dyDescent="0.25">
      <c r="A1361" s="2">
        <v>0.68275324074074073</v>
      </c>
    </row>
    <row r="1362" spans="1:2" x14ac:dyDescent="0.25">
      <c r="A1362" s="2">
        <v>0.6827636226851852</v>
      </c>
      <c r="B1362" s="2">
        <f t="shared" ref="B1362" si="677">A1363-A1362</f>
        <v>1.0254629629558032E-5</v>
      </c>
    </row>
    <row r="1363" spans="1:2" x14ac:dyDescent="0.25">
      <c r="A1363" s="2">
        <v>0.68277387731481476</v>
      </c>
    </row>
    <row r="1364" spans="1:2" x14ac:dyDescent="0.25">
      <c r="A1364" s="2">
        <v>0.68279844907407405</v>
      </c>
      <c r="B1364" s="2">
        <f t="shared" ref="B1364" si="678">A1365-A1364</f>
        <v>9.3750000007553069E-7</v>
      </c>
    </row>
    <row r="1365" spans="1:2" x14ac:dyDescent="0.25">
      <c r="A1365" s="2">
        <v>0.68279938657407413</v>
      </c>
    </row>
    <row r="1366" spans="1:2" x14ac:dyDescent="0.25">
      <c r="A1366" s="2">
        <v>0.6828751851851852</v>
      </c>
      <c r="B1366" s="2">
        <f t="shared" ref="B1366" si="679">A1367-A1366</f>
        <v>3.1249999999927169E-6</v>
      </c>
    </row>
    <row r="1367" spans="1:2" x14ac:dyDescent="0.25">
      <c r="A1367" s="2">
        <v>0.68287831018518519</v>
      </c>
    </row>
    <row r="1368" spans="1:2" x14ac:dyDescent="0.25">
      <c r="A1368" s="2">
        <v>0.68287848379629634</v>
      </c>
      <c r="B1368" s="2">
        <f t="shared" ref="B1368" si="680">A1369-A1368</f>
        <v>6.1342592583280009E-7</v>
      </c>
    </row>
    <row r="1369" spans="1:2" x14ac:dyDescent="0.25">
      <c r="A1369" s="2">
        <v>0.68287909722222218</v>
      </c>
    </row>
    <row r="1370" spans="1:2" x14ac:dyDescent="0.25">
      <c r="A1370" s="2">
        <v>0.68288137731481491</v>
      </c>
      <c r="B1370" s="2">
        <f t="shared" ref="B1370" si="681">A1371-A1370</f>
        <v>2.4999999999053557E-6</v>
      </c>
    </row>
    <row r="1371" spans="1:2" x14ac:dyDescent="0.25">
      <c r="A1371" s="2">
        <v>0.68288387731481481</v>
      </c>
    </row>
    <row r="1372" spans="1:2" x14ac:dyDescent="0.25">
      <c r="A1372" s="2">
        <v>0.68288523148148139</v>
      </c>
      <c r="B1372" s="2">
        <f t="shared" ref="B1372" si="682">A1373-A1372</f>
        <v>1.7361111115388184E-7</v>
      </c>
    </row>
    <row r="1373" spans="1:2" x14ac:dyDescent="0.25">
      <c r="A1373" s="2">
        <v>0.68288540509259255</v>
      </c>
    </row>
    <row r="1374" spans="1:2" x14ac:dyDescent="0.25">
      <c r="A1374" s="2">
        <v>0.68289512731481483</v>
      </c>
      <c r="B1374" s="2">
        <f t="shared" ref="B1374" si="683">A1375-A1374</f>
        <v>1.8518518518639837E-7</v>
      </c>
    </row>
    <row r="1375" spans="1:2" x14ac:dyDescent="0.25">
      <c r="A1375" s="2">
        <v>0.68289531250000002</v>
      </c>
    </row>
    <row r="1376" spans="1:2" x14ac:dyDescent="0.25">
      <c r="A1376" s="2">
        <v>0.68293434027777777</v>
      </c>
      <c r="B1376" s="2">
        <f t="shared" ref="B1376" si="684">A1377-A1376</f>
        <v>8.3333333332769044E-6</v>
      </c>
    </row>
    <row r="1377" spans="1:2" x14ac:dyDescent="0.25">
      <c r="A1377" s="2">
        <v>0.68294267361111105</v>
      </c>
    </row>
    <row r="1378" spans="1:2" x14ac:dyDescent="0.25">
      <c r="A1378" s="2">
        <v>0.68294267361111105</v>
      </c>
      <c r="B1378" s="2">
        <f t="shared" ref="B1378" si="685">A1379-A1378</f>
        <v>1.1574074073594787E-6</v>
      </c>
    </row>
    <row r="1379" spans="1:2" x14ac:dyDescent="0.25">
      <c r="A1379" s="2">
        <v>0.68294383101851841</v>
      </c>
    </row>
    <row r="1380" spans="1:2" x14ac:dyDescent="0.25">
      <c r="A1380" s="2">
        <v>0.68301532407407406</v>
      </c>
      <c r="B1380" s="2">
        <f t="shared" ref="B1380" si="686">A1381-A1380</f>
        <v>1.8518518518639837E-7</v>
      </c>
    </row>
    <row r="1381" spans="1:2" x14ac:dyDescent="0.25">
      <c r="A1381" s="2">
        <v>0.68301550925925925</v>
      </c>
    </row>
    <row r="1382" spans="1:2" x14ac:dyDescent="0.25">
      <c r="A1382" s="2">
        <v>0.6830644212962963</v>
      </c>
      <c r="B1382" s="2">
        <f t="shared" ref="B1382" si="687">A1383-A1382</f>
        <v>1.8518518518639837E-7</v>
      </c>
    </row>
    <row r="1383" spans="1:2" x14ac:dyDescent="0.25">
      <c r="A1383" s="2">
        <v>0.68306460648148148</v>
      </c>
    </row>
    <row r="1384" spans="1:2" x14ac:dyDescent="0.25">
      <c r="A1384" s="2">
        <v>0.68306479166666667</v>
      </c>
      <c r="B1384" s="2">
        <f t="shared" ref="B1384" si="688">A1385-A1384</f>
        <v>0</v>
      </c>
    </row>
    <row r="1385" spans="1:2" x14ac:dyDescent="0.25">
      <c r="A1385" s="2">
        <v>0.68306479166666667</v>
      </c>
    </row>
    <row r="1386" spans="1:2" x14ac:dyDescent="0.25">
      <c r="A1386" s="2">
        <v>0.68309030092592593</v>
      </c>
      <c r="B1386" s="2">
        <f t="shared" ref="B1386" si="689">A1387-A1386</f>
        <v>0</v>
      </c>
    </row>
    <row r="1387" spans="1:2" x14ac:dyDescent="0.25">
      <c r="A1387" s="2">
        <v>0.68309030092592593</v>
      </c>
    </row>
    <row r="1388" spans="1:2" x14ac:dyDescent="0.25">
      <c r="A1388" s="2">
        <v>0.68314258101851844</v>
      </c>
      <c r="B1388" s="2">
        <f t="shared" ref="B1388" si="690">A1389-A1388</f>
        <v>0</v>
      </c>
    </row>
    <row r="1389" spans="1:2" x14ac:dyDescent="0.25">
      <c r="A1389" s="2">
        <v>0.68314258101851844</v>
      </c>
    </row>
    <row r="1390" spans="1:2" x14ac:dyDescent="0.25">
      <c r="A1390" s="2">
        <v>0.68317296296296293</v>
      </c>
      <c r="B1390" s="2">
        <f t="shared" ref="B1390" si="691">A1391-A1390</f>
        <v>7.5462962964012448E-6</v>
      </c>
    </row>
    <row r="1391" spans="1:2" x14ac:dyDescent="0.25">
      <c r="A1391" s="2">
        <v>0.68318050925925933</v>
      </c>
    </row>
    <row r="1392" spans="1:2" x14ac:dyDescent="0.25">
      <c r="A1392" s="2">
        <v>0.68334556712962957</v>
      </c>
      <c r="B1392" s="2">
        <f t="shared" ref="B1392" si="692">A1393-A1392</f>
        <v>4.4328703704410444E-6</v>
      </c>
    </row>
    <row r="1393" spans="1:2" x14ac:dyDescent="0.25">
      <c r="A1393" s="2">
        <v>0.68335000000000001</v>
      </c>
    </row>
    <row r="1394" spans="1:2" x14ac:dyDescent="0.25">
      <c r="A1394" s="2">
        <v>0.68340172453703707</v>
      </c>
      <c r="B1394" s="2">
        <f t="shared" ref="B1394" si="693">A1395-A1394</f>
        <v>0</v>
      </c>
    </row>
    <row r="1395" spans="1:2" x14ac:dyDescent="0.25">
      <c r="A1395" s="2">
        <v>0.68340172453703707</v>
      </c>
    </row>
    <row r="1396" spans="1:2" x14ac:dyDescent="0.25">
      <c r="A1396" s="2">
        <v>0.68342121527777777</v>
      </c>
      <c r="B1396" s="2">
        <f t="shared" ref="B1396" si="694">A1397-A1396</f>
        <v>7.2916666671307695E-7</v>
      </c>
    </row>
    <row r="1397" spans="1:2" x14ac:dyDescent="0.25">
      <c r="A1397" s="2">
        <v>0.68342194444444448</v>
      </c>
    </row>
    <row r="1398" spans="1:2" x14ac:dyDescent="0.25">
      <c r="A1398" s="2">
        <v>0.68345103009259256</v>
      </c>
      <c r="B1398" s="2">
        <f t="shared" ref="B1398" si="695">A1399-A1398</f>
        <v>0</v>
      </c>
    </row>
    <row r="1399" spans="1:2" x14ac:dyDescent="0.25">
      <c r="A1399" s="2">
        <v>0.68345103009259256</v>
      </c>
    </row>
    <row r="1400" spans="1:2" x14ac:dyDescent="0.25">
      <c r="A1400" s="2">
        <v>0.68349045138888886</v>
      </c>
      <c r="B1400" s="2">
        <f t="shared" ref="B1400" si="696">A1401-A1400</f>
        <v>0</v>
      </c>
    </row>
    <row r="1401" spans="1:2" x14ac:dyDescent="0.25">
      <c r="A1401" s="2">
        <v>0.68349045138888886</v>
      </c>
    </row>
    <row r="1402" spans="1:2" x14ac:dyDescent="0.25">
      <c r="A1402" s="2">
        <v>0.68349625000000003</v>
      </c>
      <c r="B1402" s="2">
        <f t="shared" ref="B1402" si="697">A1403-A1402</f>
        <v>1.620370368993207E-7</v>
      </c>
    </row>
    <row r="1403" spans="1:2" x14ac:dyDescent="0.25">
      <c r="A1403" s="2">
        <v>0.68349641203703693</v>
      </c>
    </row>
    <row r="1404" spans="1:2" x14ac:dyDescent="0.25">
      <c r="A1404" s="2">
        <v>0.68349659722222222</v>
      </c>
      <c r="B1404" s="2">
        <f t="shared" ref="B1404" si="698">A1405-A1404</f>
        <v>4.6296296241088442E-8</v>
      </c>
    </row>
    <row r="1405" spans="1:2" x14ac:dyDescent="0.25">
      <c r="A1405" s="2">
        <v>0.68349664351851847</v>
      </c>
    </row>
    <row r="1406" spans="1:2" x14ac:dyDescent="0.25">
      <c r="A1406" s="2">
        <v>0.68355368055555565</v>
      </c>
      <c r="B1406" s="2">
        <f t="shared" ref="B1406" si="699">A1407-A1406</f>
        <v>0</v>
      </c>
    </row>
    <row r="1407" spans="1:2" x14ac:dyDescent="0.25">
      <c r="A1407" s="2">
        <v>0.68355368055555565</v>
      </c>
    </row>
    <row r="1408" spans="1:2" x14ac:dyDescent="0.25">
      <c r="A1408" s="2">
        <v>0.68355386574074073</v>
      </c>
      <c r="B1408" s="2">
        <f t="shared" ref="B1408" si="700">A1409-A1408</f>
        <v>3.4722222319594209E-8</v>
      </c>
    </row>
    <row r="1409" spans="1:2" x14ac:dyDescent="0.25">
      <c r="A1409" s="2">
        <v>0.68355390046296305</v>
      </c>
    </row>
    <row r="1410" spans="1:2" x14ac:dyDescent="0.25">
      <c r="A1410" s="2">
        <v>0.68355430555555552</v>
      </c>
      <c r="B1410" s="2">
        <f t="shared" ref="B1410" si="701">A1411-A1410</f>
        <v>0</v>
      </c>
    </row>
    <row r="1411" spans="1:2" x14ac:dyDescent="0.25">
      <c r="A1411" s="2">
        <v>0.68355430555555552</v>
      </c>
    </row>
    <row r="1412" spans="1:2" x14ac:dyDescent="0.25">
      <c r="A1412" s="2">
        <v>0.68367140046296304</v>
      </c>
      <c r="B1412" s="2">
        <f t="shared" ref="B1412" si="702">A1413-A1412</f>
        <v>4.0509259258136865E-6</v>
      </c>
    </row>
    <row r="1413" spans="1:2" x14ac:dyDescent="0.25">
      <c r="A1413" s="2">
        <v>0.68367545138888886</v>
      </c>
    </row>
    <row r="1414" spans="1:2" x14ac:dyDescent="0.25">
      <c r="A1414" s="2">
        <v>0.68376885416666677</v>
      </c>
      <c r="B1414" s="2">
        <f t="shared" ref="B1414" si="703">A1415-A1414</f>
        <v>1.2731481469074879E-7</v>
      </c>
    </row>
    <row r="1415" spans="1:2" x14ac:dyDescent="0.25">
      <c r="A1415" s="2">
        <v>0.68376898148148146</v>
      </c>
    </row>
    <row r="1416" spans="1:2" x14ac:dyDescent="0.25">
      <c r="A1416" s="2">
        <v>0.68383085648148156</v>
      </c>
      <c r="B1416" s="2">
        <f t="shared" ref="B1416" si="704">A1417-A1416</f>
        <v>1.7361111104285953E-7</v>
      </c>
    </row>
    <row r="1417" spans="1:2" x14ac:dyDescent="0.25">
      <c r="A1417" s="2">
        <v>0.68383103009259261</v>
      </c>
    </row>
    <row r="1418" spans="1:2" x14ac:dyDescent="0.25">
      <c r="A1418" s="2">
        <v>0.6838410763888888</v>
      </c>
      <c r="B1418" s="2">
        <f t="shared" ref="B1418" si="705">A1419-A1418</f>
        <v>1.5625000000518696E-6</v>
      </c>
    </row>
    <row r="1419" spans="1:2" x14ac:dyDescent="0.25">
      <c r="A1419" s="2">
        <v>0.68384263888888885</v>
      </c>
    </row>
    <row r="1420" spans="1:2" x14ac:dyDescent="0.25">
      <c r="A1420" s="2">
        <v>0.68386543981481485</v>
      </c>
      <c r="B1420" s="2">
        <f t="shared" ref="B1420" si="706">A1421-A1420</f>
        <v>1.8518518518639837E-7</v>
      </c>
    </row>
    <row r="1421" spans="1:2" x14ac:dyDescent="0.25">
      <c r="A1421" s="2">
        <v>0.68386562500000003</v>
      </c>
    </row>
    <row r="1422" spans="1:2" x14ac:dyDescent="0.25">
      <c r="A1422" s="2">
        <v>0.68387280092592595</v>
      </c>
      <c r="B1422" s="2">
        <f t="shared" ref="B1422" si="707">A1423-A1422</f>
        <v>0</v>
      </c>
    </row>
    <row r="1423" spans="1:2" x14ac:dyDescent="0.25">
      <c r="A1423" s="2">
        <v>0.68387280092592595</v>
      </c>
    </row>
    <row r="1424" spans="1:2" x14ac:dyDescent="0.25">
      <c r="A1424" s="2">
        <v>0.68395090277777781</v>
      </c>
      <c r="B1424" s="2">
        <f t="shared" ref="B1424" si="708">A1425-A1424</f>
        <v>0</v>
      </c>
    </row>
    <row r="1425" spans="1:2" x14ac:dyDescent="0.25">
      <c r="A1425" s="2">
        <v>0.68395090277777781</v>
      </c>
    </row>
    <row r="1426" spans="1:2" x14ac:dyDescent="0.25">
      <c r="A1426" s="2">
        <v>0.68399262731481481</v>
      </c>
      <c r="B1426" s="2">
        <f t="shared" ref="B1426" si="709">A1427-A1426</f>
        <v>3.4722222208571907E-8</v>
      </c>
    </row>
    <row r="1427" spans="1:2" x14ac:dyDescent="0.25">
      <c r="A1427" s="2">
        <v>0.68399266203703701</v>
      </c>
    </row>
    <row r="1428" spans="1:2" x14ac:dyDescent="0.25">
      <c r="A1428" s="2">
        <v>0.68401895833333326</v>
      </c>
      <c r="B1428" s="2">
        <f t="shared" ref="B1428" si="710">A1429-A1428</f>
        <v>1.8518518529742067E-7</v>
      </c>
    </row>
    <row r="1429" spans="1:2" x14ac:dyDescent="0.25">
      <c r="A1429" s="2">
        <v>0.68401914351851856</v>
      </c>
    </row>
    <row r="1430" spans="1:2" x14ac:dyDescent="0.25">
      <c r="A1430" s="2">
        <v>0.68404155092592589</v>
      </c>
      <c r="B1430" s="2">
        <f t="shared" ref="B1430" si="711">A1431-A1430</f>
        <v>7.9861111113022076E-7</v>
      </c>
    </row>
    <row r="1431" spans="1:2" x14ac:dyDescent="0.25">
      <c r="A1431" s="2">
        <v>0.68404234953703702</v>
      </c>
    </row>
    <row r="1432" spans="1:2" x14ac:dyDescent="0.25">
      <c r="A1432" s="2">
        <v>0.68409827546296287</v>
      </c>
      <c r="B1432" s="2">
        <f t="shared" ref="B1432" si="712">A1433-A1432</f>
        <v>6.0995370371186297E-6</v>
      </c>
    </row>
    <row r="1433" spans="1:2" x14ac:dyDescent="0.25">
      <c r="A1433" s="2">
        <v>0.68410437499999999</v>
      </c>
    </row>
    <row r="1434" spans="1:2" x14ac:dyDescent="0.25">
      <c r="A1434" s="2">
        <v>0.68413026620370365</v>
      </c>
      <c r="B1434" s="2">
        <f t="shared" ref="B1434" si="713">A1435-A1434</f>
        <v>0</v>
      </c>
    </row>
    <row r="1435" spans="1:2" x14ac:dyDescent="0.25">
      <c r="A1435" s="2">
        <v>0.68413026620370365</v>
      </c>
    </row>
    <row r="1436" spans="1:2" x14ac:dyDescent="0.25">
      <c r="A1436" s="2">
        <v>0.68413184027777785</v>
      </c>
      <c r="B1436" s="2">
        <f t="shared" ref="B1436" si="714">A1437-A1436</f>
        <v>2.1874999999171862E-6</v>
      </c>
    </row>
    <row r="1437" spans="1:2" x14ac:dyDescent="0.25">
      <c r="A1437" s="2">
        <v>0.68413402777777776</v>
      </c>
    </row>
    <row r="1438" spans="1:2" x14ac:dyDescent="0.25">
      <c r="A1438" s="2">
        <v>0.6841701736111111</v>
      </c>
      <c r="B1438" s="2">
        <f t="shared" ref="B1438" si="715">A1439-A1438</f>
        <v>1.2731481480177109E-7</v>
      </c>
    </row>
    <row r="1439" spans="1:2" x14ac:dyDescent="0.25">
      <c r="A1439" s="2">
        <v>0.6841703009259259</v>
      </c>
    </row>
    <row r="1440" spans="1:2" x14ac:dyDescent="0.25">
      <c r="A1440" s="2">
        <v>0.68427439814814817</v>
      </c>
      <c r="B1440" s="2">
        <f t="shared" ref="B1440" si="716">A1441-A1440</f>
        <v>8.4143518517265647E-6</v>
      </c>
    </row>
    <row r="1441" spans="1:2" x14ac:dyDescent="0.25">
      <c r="A1441" s="2">
        <v>0.68428281249999989</v>
      </c>
    </row>
    <row r="1442" spans="1:2" x14ac:dyDescent="0.25">
      <c r="A1442" s="2">
        <v>0.68428298611111105</v>
      </c>
      <c r="B1442" s="2">
        <f t="shared" ref="B1442" si="717">A1443-A1442</f>
        <v>1.8518518529742067E-7</v>
      </c>
    </row>
    <row r="1443" spans="1:2" x14ac:dyDescent="0.25">
      <c r="A1443" s="2">
        <v>0.68428317129629634</v>
      </c>
    </row>
    <row r="1444" spans="1:2" x14ac:dyDescent="0.25">
      <c r="A1444" s="2">
        <v>0.68431056712962957</v>
      </c>
      <c r="B1444" s="2">
        <f t="shared" ref="B1444" si="718">A1445-A1444</f>
        <v>0</v>
      </c>
    </row>
    <row r="1445" spans="1:2" x14ac:dyDescent="0.25">
      <c r="A1445" s="2">
        <v>0.68431056712962957</v>
      </c>
    </row>
    <row r="1446" spans="1:2" x14ac:dyDescent="0.25">
      <c r="A1446" s="2">
        <v>0.68431277777777788</v>
      </c>
      <c r="B1446" s="2">
        <f t="shared" ref="B1446" si="719">A1447-A1446</f>
        <v>0</v>
      </c>
    </row>
    <row r="1447" spans="1:2" x14ac:dyDescent="0.25">
      <c r="A1447" s="2">
        <v>0.68431277777777788</v>
      </c>
    </row>
    <row r="1448" spans="1:2" x14ac:dyDescent="0.25">
      <c r="A1448" s="2">
        <v>0.68432390046296299</v>
      </c>
      <c r="B1448" s="2">
        <f t="shared" ref="B1448" si="720">A1449-A1448</f>
        <v>1.8518518518639837E-7</v>
      </c>
    </row>
    <row r="1449" spans="1:2" x14ac:dyDescent="0.25">
      <c r="A1449" s="2">
        <v>0.68432408564814817</v>
      </c>
    </row>
    <row r="1450" spans="1:2" x14ac:dyDescent="0.25">
      <c r="A1450" s="2">
        <v>0.68444056712962953</v>
      </c>
      <c r="B1450" s="2">
        <f t="shared" ref="B1450" si="721">A1451-A1450</f>
        <v>0</v>
      </c>
    </row>
    <row r="1451" spans="1:2" x14ac:dyDescent="0.25">
      <c r="A1451" s="2">
        <v>0.68444056712962953</v>
      </c>
    </row>
    <row r="1452" spans="1:2" x14ac:dyDescent="0.25">
      <c r="A1452" s="2">
        <v>0.68444079861111107</v>
      </c>
      <c r="B1452" s="2">
        <f t="shared" ref="B1452" si="722">A1453-A1452</f>
        <v>0</v>
      </c>
    </row>
    <row r="1453" spans="1:2" x14ac:dyDescent="0.25">
      <c r="A1453" s="2">
        <v>0.68444079861111107</v>
      </c>
    </row>
    <row r="1454" spans="1:2" x14ac:dyDescent="0.25">
      <c r="A1454" s="2">
        <v>0.68445157407407409</v>
      </c>
      <c r="B1454" s="2">
        <f t="shared" ref="B1454" si="723">A1455-A1454</f>
        <v>0</v>
      </c>
    </row>
    <row r="1455" spans="1:2" x14ac:dyDescent="0.25">
      <c r="A1455" s="2">
        <v>0.68445157407407409</v>
      </c>
    </row>
    <row r="1456" spans="1:2" x14ac:dyDescent="0.25">
      <c r="A1456" s="2">
        <v>0.68455471064814821</v>
      </c>
      <c r="B1456" s="2">
        <f t="shared" ref="B1456" si="724">A1457-A1456</f>
        <v>1.62037037010343E-7</v>
      </c>
    </row>
    <row r="1457" spans="1:2" x14ac:dyDescent="0.25">
      <c r="A1457" s="2">
        <v>0.68455487268518522</v>
      </c>
    </row>
    <row r="1458" spans="1:2" x14ac:dyDescent="0.25">
      <c r="A1458" s="2">
        <v>0.68455755787037031</v>
      </c>
      <c r="B1458" s="2">
        <f t="shared" ref="B1458" si="725">A1459-A1458</f>
        <v>2.0833333347347605E-7</v>
      </c>
    </row>
    <row r="1459" spans="1:2" x14ac:dyDescent="0.25">
      <c r="A1459" s="2">
        <v>0.68455776620370379</v>
      </c>
    </row>
    <row r="1460" spans="1:2" x14ac:dyDescent="0.25">
      <c r="A1460" s="2">
        <v>0.68456614583333331</v>
      </c>
      <c r="B1460" s="2">
        <f t="shared" ref="B1460" si="726">A1461-A1460</f>
        <v>5.7870370362422818E-7</v>
      </c>
    </row>
    <row r="1461" spans="1:2" x14ac:dyDescent="0.25">
      <c r="A1461" s="2">
        <v>0.68456672453703693</v>
      </c>
    </row>
    <row r="1462" spans="1:2" x14ac:dyDescent="0.25">
      <c r="A1462" s="2">
        <v>0.68457150462962968</v>
      </c>
      <c r="B1462" s="2">
        <f t="shared" ref="B1462" si="727">A1463-A1462</f>
        <v>6.5856481481496587E-6</v>
      </c>
    </row>
    <row r="1463" spans="1:2" x14ac:dyDescent="0.25">
      <c r="A1463" s="2">
        <v>0.68457809027777783</v>
      </c>
    </row>
    <row r="1464" spans="1:2" x14ac:dyDescent="0.25">
      <c r="A1464" s="2">
        <v>0.6845916319444445</v>
      </c>
      <c r="B1464" s="2">
        <f t="shared" ref="B1464" si="728">A1465-A1464</f>
        <v>6.9907407406200051E-6</v>
      </c>
    </row>
    <row r="1465" spans="1:2" x14ac:dyDescent="0.25">
      <c r="A1465" s="2">
        <v>0.68459862268518512</v>
      </c>
    </row>
    <row r="1466" spans="1:2" x14ac:dyDescent="0.25">
      <c r="A1466" s="2">
        <v>0.68459896990740743</v>
      </c>
      <c r="B1466" s="2">
        <f t="shared" ref="B1466" si="729">A1467-A1466</f>
        <v>2.1527777778196366E-6</v>
      </c>
    </row>
    <row r="1467" spans="1:2" x14ac:dyDescent="0.25">
      <c r="A1467" s="2">
        <v>0.68460112268518525</v>
      </c>
    </row>
    <row r="1468" spans="1:2" x14ac:dyDescent="0.25">
      <c r="A1468" s="2">
        <v>0.6846013310185185</v>
      </c>
      <c r="B1468" s="2">
        <f t="shared" ref="B1468" si="730">A1469-A1468</f>
        <v>1.8518518518639837E-7</v>
      </c>
    </row>
    <row r="1469" spans="1:2" x14ac:dyDescent="0.25">
      <c r="A1469" s="2">
        <v>0.68460151620370369</v>
      </c>
    </row>
    <row r="1470" spans="1:2" x14ac:dyDescent="0.25">
      <c r="A1470" s="2">
        <v>0.6847507986111111</v>
      </c>
      <c r="B1470" s="2">
        <f t="shared" ref="B1470" si="731">A1471-A1470</f>
        <v>0</v>
      </c>
    </row>
    <row r="1471" spans="1:2" x14ac:dyDescent="0.25">
      <c r="A1471" s="2">
        <v>0.6847507986111111</v>
      </c>
    </row>
    <row r="1472" spans="1:2" x14ac:dyDescent="0.25">
      <c r="A1472" s="2">
        <v>0.68475560185185191</v>
      </c>
      <c r="B1472" s="2">
        <f t="shared" ref="B1472" si="732">A1473-A1472</f>
        <v>1.8518518507537607E-7</v>
      </c>
    </row>
    <row r="1473" spans="1:2" x14ac:dyDescent="0.25">
      <c r="A1473" s="2">
        <v>0.68475578703703699</v>
      </c>
    </row>
    <row r="1474" spans="1:2" x14ac:dyDescent="0.25">
      <c r="A1474" s="2">
        <v>0.68476991898148143</v>
      </c>
      <c r="B1474" s="2">
        <f t="shared" ref="B1474" si="733">A1475-A1474</f>
        <v>0</v>
      </c>
    </row>
    <row r="1475" spans="1:2" x14ac:dyDescent="0.25">
      <c r="A1475" s="2">
        <v>0.68476991898148143</v>
      </c>
    </row>
    <row r="1476" spans="1:2" x14ac:dyDescent="0.25">
      <c r="A1476" s="2">
        <v>0.68481113425925921</v>
      </c>
      <c r="B1476" s="2">
        <f t="shared" ref="B1476" si="734">A1477-A1476</f>
        <v>3.9351851854885211E-7</v>
      </c>
    </row>
    <row r="1477" spans="1:2" x14ac:dyDescent="0.25">
      <c r="A1477" s="2">
        <v>0.68481152777777776</v>
      </c>
    </row>
    <row r="1478" spans="1:2" x14ac:dyDescent="0.25">
      <c r="A1478" s="2">
        <v>0.68481495370370371</v>
      </c>
      <c r="B1478" s="2">
        <f t="shared" ref="B1478" si="735">A1479-A1478</f>
        <v>2.1296296296435813E-6</v>
      </c>
    </row>
    <row r="1479" spans="1:2" x14ac:dyDescent="0.25">
      <c r="A1479" s="2">
        <v>0.68481708333333335</v>
      </c>
    </row>
    <row r="1480" spans="1:2" x14ac:dyDescent="0.25">
      <c r="A1480" s="2">
        <v>0.68481902777777781</v>
      </c>
      <c r="B1480" s="2">
        <f t="shared" ref="B1480" si="736">A1481-A1480</f>
        <v>1.8518518518639837E-7</v>
      </c>
    </row>
    <row r="1481" spans="1:2" x14ac:dyDescent="0.25">
      <c r="A1481" s="2">
        <v>0.684819212962963</v>
      </c>
    </row>
    <row r="1482" spans="1:2" x14ac:dyDescent="0.25">
      <c r="A1482" s="2">
        <v>0.68482590277777777</v>
      </c>
      <c r="B1482" s="2">
        <f t="shared" ref="B1482" si="737">A1483-A1482</f>
        <v>1.8518518518639837E-7</v>
      </c>
    </row>
    <row r="1483" spans="1:2" x14ac:dyDescent="0.25">
      <c r="A1483" s="2">
        <v>0.68482608796296296</v>
      </c>
    </row>
    <row r="1484" spans="1:2" x14ac:dyDescent="0.25">
      <c r="A1484" s="2">
        <v>0.68482930555555555</v>
      </c>
      <c r="B1484" s="2">
        <f t="shared" ref="B1484" si="738">A1485-A1484</f>
        <v>0</v>
      </c>
    </row>
    <row r="1485" spans="1:2" x14ac:dyDescent="0.25">
      <c r="A1485" s="2">
        <v>0.68482930555555555</v>
      </c>
    </row>
    <row r="1486" spans="1:2" x14ac:dyDescent="0.25">
      <c r="A1486" s="2">
        <v>0.68484190972222214</v>
      </c>
      <c r="B1486" s="2">
        <f t="shared" ref="B1486" si="739">A1487-A1486</f>
        <v>1.8518518529742067E-7</v>
      </c>
    </row>
    <row r="1487" spans="1:2" x14ac:dyDescent="0.25">
      <c r="A1487" s="2">
        <v>0.68484209490740744</v>
      </c>
    </row>
    <row r="1488" spans="1:2" x14ac:dyDescent="0.25">
      <c r="A1488" s="2">
        <v>0.68488944444444444</v>
      </c>
      <c r="B1488" s="2">
        <f t="shared" ref="B1488" si="740">A1489-A1488</f>
        <v>1.1597222222214931E-5</v>
      </c>
    </row>
    <row r="1489" spans="1:2" x14ac:dyDescent="0.25">
      <c r="A1489" s="2">
        <v>0.68490104166666665</v>
      </c>
    </row>
    <row r="1490" spans="1:2" x14ac:dyDescent="0.25">
      <c r="A1490" s="2">
        <v>0.68490760416666674</v>
      </c>
      <c r="B1490" s="2">
        <f t="shared" ref="B1490" si="741">A1491-A1490</f>
        <v>0</v>
      </c>
    </row>
    <row r="1491" spans="1:2" x14ac:dyDescent="0.25">
      <c r="A1491" s="2">
        <v>0.68490760416666674</v>
      </c>
    </row>
    <row r="1492" spans="1:2" x14ac:dyDescent="0.25">
      <c r="A1492" s="2">
        <v>0.68491108796296307</v>
      </c>
      <c r="B1492" s="2">
        <f t="shared" ref="B1492" si="742">A1493-A1492</f>
        <v>4.0509259247034635E-7</v>
      </c>
    </row>
    <row r="1493" spans="1:2" x14ac:dyDescent="0.25">
      <c r="A1493" s="2">
        <v>0.68491149305555554</v>
      </c>
    </row>
    <row r="1494" spans="1:2" x14ac:dyDescent="0.25">
      <c r="A1494" s="2">
        <v>0.68493796296296294</v>
      </c>
      <c r="B1494" s="2">
        <f t="shared" ref="B1494" si="743">A1495-A1494</f>
        <v>1.5162037036997589E-6</v>
      </c>
    </row>
    <row r="1495" spans="1:2" x14ac:dyDescent="0.25">
      <c r="A1495" s="2">
        <v>0.68493947916666664</v>
      </c>
    </row>
    <row r="1496" spans="1:2" x14ac:dyDescent="0.25">
      <c r="A1496" s="2">
        <v>0.68494045138888893</v>
      </c>
      <c r="B1496" s="2">
        <f t="shared" ref="B1496" si="744">A1497-A1496</f>
        <v>8.2986111111793548E-6</v>
      </c>
    </row>
    <row r="1497" spans="1:2" x14ac:dyDescent="0.25">
      <c r="A1497" s="2">
        <v>0.68494875000000011</v>
      </c>
    </row>
    <row r="1498" spans="1:2" x14ac:dyDescent="0.25">
      <c r="A1498" s="2">
        <v>0.68496040509259259</v>
      </c>
      <c r="B1498" s="2">
        <f t="shared" ref="B1498" si="745">A1499-A1498</f>
        <v>0</v>
      </c>
    </row>
    <row r="1499" spans="1:2" x14ac:dyDescent="0.25">
      <c r="A1499" s="2">
        <v>0.68496040509259259</v>
      </c>
    </row>
    <row r="1500" spans="1:2" x14ac:dyDescent="0.25">
      <c r="A1500" s="2">
        <v>0.68497120370370368</v>
      </c>
      <c r="B1500" s="2">
        <f t="shared" ref="B1500" si="746">A1501-A1500</f>
        <v>1.620370371213653E-7</v>
      </c>
    </row>
    <row r="1501" spans="1:2" x14ac:dyDescent="0.25">
      <c r="A1501" s="2">
        <v>0.6849713657407408</v>
      </c>
    </row>
    <row r="1502" spans="1:2" x14ac:dyDescent="0.25">
      <c r="A1502" s="2">
        <v>0.68500928240740733</v>
      </c>
      <c r="B1502" s="2">
        <f t="shared" ref="B1502" si="747">A1503-A1502</f>
        <v>5.7870370495649581E-8</v>
      </c>
    </row>
    <row r="1503" spans="1:2" x14ac:dyDescent="0.25">
      <c r="A1503" s="2">
        <v>0.68500934027777782</v>
      </c>
    </row>
    <row r="1504" spans="1:2" x14ac:dyDescent="0.25">
      <c r="A1504" s="2">
        <v>0.68500962962962963</v>
      </c>
      <c r="B1504" s="2">
        <f t="shared" ref="B1504" si="748">A1505-A1504</f>
        <v>1.8518518518639837E-7</v>
      </c>
    </row>
    <row r="1505" spans="1:2" x14ac:dyDescent="0.25">
      <c r="A1505" s="2">
        <v>0.68500981481481482</v>
      </c>
    </row>
    <row r="1506" spans="1:2" x14ac:dyDescent="0.25">
      <c r="A1506" s="2">
        <v>0.68502052083333342</v>
      </c>
      <c r="B1506" s="2">
        <f t="shared" ref="B1506" si="749">A1507-A1506</f>
        <v>1.8518518507537607E-7</v>
      </c>
    </row>
    <row r="1507" spans="1:2" x14ac:dyDescent="0.25">
      <c r="A1507" s="2">
        <v>0.6850207060185185</v>
      </c>
    </row>
    <row r="1508" spans="1:2" x14ac:dyDescent="0.25">
      <c r="A1508" s="2">
        <v>0.68502092592592589</v>
      </c>
      <c r="B1508" s="2">
        <f t="shared" ref="B1508" si="750">A1509-A1508</f>
        <v>0</v>
      </c>
    </row>
    <row r="1509" spans="1:2" x14ac:dyDescent="0.25">
      <c r="A1509" s="2">
        <v>0.68502092592592589</v>
      </c>
    </row>
    <row r="1510" spans="1:2" x14ac:dyDescent="0.25">
      <c r="A1510" s="2">
        <v>0.68503208333333332</v>
      </c>
      <c r="B1510" s="2">
        <f t="shared" ref="B1510" si="751">A1511-A1510</f>
        <v>0</v>
      </c>
    </row>
    <row r="1511" spans="1:2" x14ac:dyDescent="0.25">
      <c r="A1511" s="2">
        <v>0.68503208333333332</v>
      </c>
    </row>
    <row r="1512" spans="1:2" x14ac:dyDescent="0.25">
      <c r="A1512" s="2">
        <v>0.68504296296296296</v>
      </c>
      <c r="B1512" s="2">
        <f t="shared" ref="B1512" si="752">A1513-A1512</f>
        <v>0</v>
      </c>
    </row>
    <row r="1513" spans="1:2" x14ac:dyDescent="0.25">
      <c r="A1513" s="2">
        <v>0.68504296296296296</v>
      </c>
    </row>
    <row r="1514" spans="1:2" x14ac:dyDescent="0.25">
      <c r="A1514" s="2">
        <v>0.68504313657407412</v>
      </c>
      <c r="B1514" s="2">
        <f t="shared" ref="B1514" si="753">A1515-A1514</f>
        <v>1.2731481480177109E-7</v>
      </c>
    </row>
    <row r="1515" spans="1:2" x14ac:dyDescent="0.25">
      <c r="A1515" s="2">
        <v>0.68504326388888892</v>
      </c>
    </row>
    <row r="1516" spans="1:2" x14ac:dyDescent="0.25">
      <c r="A1516" s="2">
        <v>0.68517137731481481</v>
      </c>
      <c r="B1516" s="2">
        <f t="shared" ref="B1516" si="754">A1517-A1516</f>
        <v>2.1990740739497028E-7</v>
      </c>
    </row>
    <row r="1517" spans="1:2" x14ac:dyDescent="0.25">
      <c r="A1517" s="2">
        <v>0.68517159722222221</v>
      </c>
    </row>
    <row r="1518" spans="1:2" x14ac:dyDescent="0.25">
      <c r="A1518" s="2">
        <v>0.68517451388888884</v>
      </c>
      <c r="B1518" s="2">
        <f t="shared" ref="B1518" si="755">A1519-A1518</f>
        <v>1.7361111115388184E-7</v>
      </c>
    </row>
    <row r="1519" spans="1:2" x14ac:dyDescent="0.25">
      <c r="A1519" s="2">
        <v>0.68517468749999999</v>
      </c>
    </row>
    <row r="1520" spans="1:2" x14ac:dyDescent="0.25">
      <c r="A1520" s="2">
        <v>0.68517605324074082</v>
      </c>
      <c r="B1520" s="2">
        <f t="shared" ref="B1520" si="756">A1521-A1520</f>
        <v>1.7361111104285953E-7</v>
      </c>
    </row>
    <row r="1521" spans="1:2" x14ac:dyDescent="0.25">
      <c r="A1521" s="2">
        <v>0.68517622685185187</v>
      </c>
    </row>
    <row r="1522" spans="1:2" x14ac:dyDescent="0.25">
      <c r="A1522" s="2">
        <v>0.68518035879629624</v>
      </c>
      <c r="B1522" s="2">
        <f t="shared" ref="B1522" si="757">A1523-A1522</f>
        <v>2.8935185181211409E-7</v>
      </c>
    </row>
    <row r="1523" spans="1:2" x14ac:dyDescent="0.25">
      <c r="A1523" s="2">
        <v>0.68518064814814805</v>
      </c>
    </row>
    <row r="1524" spans="1:2" x14ac:dyDescent="0.25">
      <c r="A1524" s="2">
        <v>0.68527594907407396</v>
      </c>
      <c r="B1524" s="2">
        <f t="shared" ref="B1524" si="758">A1525-A1524</f>
        <v>4.0740740741007642E-6</v>
      </c>
    </row>
    <row r="1525" spans="1:2" x14ac:dyDescent="0.25">
      <c r="A1525" s="2">
        <v>0.68528002314814807</v>
      </c>
    </row>
    <row r="1526" spans="1:2" x14ac:dyDescent="0.25">
      <c r="A1526" s="2">
        <v>0.68528368055555555</v>
      </c>
      <c r="B1526" s="2">
        <f t="shared" ref="B1526" si="759">A1527-A1526</f>
        <v>2.3148148176055372E-8</v>
      </c>
    </row>
    <row r="1527" spans="1:2" x14ac:dyDescent="0.25">
      <c r="A1527" s="2">
        <v>0.68528370370370373</v>
      </c>
    </row>
    <row r="1528" spans="1:2" x14ac:dyDescent="0.25">
      <c r="A1528" s="2">
        <v>0.68530240740740744</v>
      </c>
      <c r="B1528" s="2">
        <f t="shared" ref="B1528" si="760">A1529-A1528</f>
        <v>6.967592592554972E-6</v>
      </c>
    </row>
    <row r="1529" spans="1:2" x14ac:dyDescent="0.25">
      <c r="A1529" s="2">
        <v>0.685309375</v>
      </c>
    </row>
    <row r="1530" spans="1:2" x14ac:dyDescent="0.25">
      <c r="A1530" s="2">
        <v>0.68535000000000001</v>
      </c>
      <c r="B1530" s="2">
        <f t="shared" ref="B1530" si="761">A1531-A1530</f>
        <v>2.1990740739497028E-7</v>
      </c>
    </row>
    <row r="1531" spans="1:2" x14ac:dyDescent="0.25">
      <c r="A1531" s="2">
        <v>0.68535021990740741</v>
      </c>
    </row>
    <row r="1532" spans="1:2" x14ac:dyDescent="0.25">
      <c r="A1532" s="2">
        <v>0.68539059027777771</v>
      </c>
      <c r="B1532" s="2">
        <f t="shared" ref="B1532" si="762">A1533-A1532</f>
        <v>0</v>
      </c>
    </row>
    <row r="1533" spans="1:2" x14ac:dyDescent="0.25">
      <c r="A1533" s="2">
        <v>0.68539059027777771</v>
      </c>
    </row>
    <row r="1534" spans="1:2" x14ac:dyDescent="0.25">
      <c r="A1534" s="2">
        <v>0.68539443287037038</v>
      </c>
      <c r="B1534" s="2">
        <f t="shared" ref="B1534" si="763">A1535-A1534</f>
        <v>0</v>
      </c>
    </row>
    <row r="1535" spans="1:2" x14ac:dyDescent="0.25">
      <c r="A1535" s="2">
        <v>0.68539443287037038</v>
      </c>
    </row>
    <row r="1536" spans="1:2" x14ac:dyDescent="0.25">
      <c r="A1536" s="2">
        <v>0.68540549768518522</v>
      </c>
      <c r="B1536" s="2">
        <f t="shared" ref="B1536" si="764">A1537-A1536</f>
        <v>1.6828703703675174E-5</v>
      </c>
    </row>
    <row r="1537" spans="1:2" x14ac:dyDescent="0.25">
      <c r="A1537" s="2">
        <v>0.68542232638888889</v>
      </c>
    </row>
    <row r="1538" spans="1:2" x14ac:dyDescent="0.25">
      <c r="A1538" s="2">
        <v>0.68547432870370362</v>
      </c>
      <c r="B1538" s="2">
        <f t="shared" ref="B1538" si="765">A1539-A1538</f>
        <v>0</v>
      </c>
    </row>
    <row r="1539" spans="1:2" x14ac:dyDescent="0.25">
      <c r="A1539" s="2">
        <v>0.68547432870370362</v>
      </c>
    </row>
    <row r="1540" spans="1:2" x14ac:dyDescent="0.25">
      <c r="A1540" s="2">
        <v>0.68547696759259258</v>
      </c>
      <c r="B1540" s="2">
        <f t="shared" ref="B1540" si="766">A1541-A1540</f>
        <v>8.9467592593317491E-6</v>
      </c>
    </row>
    <row r="1541" spans="1:2" x14ac:dyDescent="0.25">
      <c r="A1541" s="2">
        <v>0.68548591435185191</v>
      </c>
    </row>
    <row r="1542" spans="1:2" x14ac:dyDescent="0.25">
      <c r="A1542" s="2">
        <v>0.68549728009259259</v>
      </c>
      <c r="B1542" s="2">
        <f t="shared" ref="B1542" si="767">A1543-A1542</f>
        <v>4.8611111111984684E-6</v>
      </c>
    </row>
    <row r="1543" spans="1:2" x14ac:dyDescent="0.25">
      <c r="A1543" s="2">
        <v>0.68550214120370379</v>
      </c>
    </row>
    <row r="1544" spans="1:2" x14ac:dyDescent="0.25">
      <c r="A1544" s="2">
        <v>0.6855228703703703</v>
      </c>
      <c r="B1544" s="2">
        <f t="shared" ref="B1544" si="768">A1545-A1544</f>
        <v>7.1412037038198761E-6</v>
      </c>
    </row>
    <row r="1545" spans="1:2" x14ac:dyDescent="0.25">
      <c r="A1545" s="2">
        <v>0.68553001157407412</v>
      </c>
    </row>
    <row r="1546" spans="1:2" x14ac:dyDescent="0.25">
      <c r="A1546" s="2">
        <v>0.68554571759259264</v>
      </c>
      <c r="B1546" s="2">
        <f t="shared" ref="B1546" si="769">A1547-A1546</f>
        <v>5.162037037043099E-6</v>
      </c>
    </row>
    <row r="1547" spans="1:2" x14ac:dyDescent="0.25">
      <c r="A1547" s="2">
        <v>0.68555087962962968</v>
      </c>
    </row>
    <row r="1548" spans="1:2" x14ac:dyDescent="0.25">
      <c r="A1548" s="2">
        <v>0.68566959490740731</v>
      </c>
      <c r="B1548" s="2">
        <f t="shared" ref="B1548" si="770">A1549-A1548</f>
        <v>2.1990740761701488E-7</v>
      </c>
    </row>
    <row r="1549" spans="1:2" x14ac:dyDescent="0.25">
      <c r="A1549" s="2">
        <v>0.68566981481481493</v>
      </c>
    </row>
    <row r="1550" spans="1:2" x14ac:dyDescent="0.25">
      <c r="A1550" s="2">
        <v>0.68567133101851852</v>
      </c>
      <c r="B1550" s="2">
        <f t="shared" ref="B1550" si="771">A1551-A1550</f>
        <v>3.1134259259602004E-6</v>
      </c>
    </row>
    <row r="1551" spans="1:2" x14ac:dyDescent="0.25">
      <c r="A1551" s="2">
        <v>0.68567444444444448</v>
      </c>
    </row>
    <row r="1552" spans="1:2" x14ac:dyDescent="0.25">
      <c r="A1552" s="2">
        <v>0.68569608796296289</v>
      </c>
      <c r="B1552" s="2">
        <f t="shared" ref="B1552" si="772">A1553-A1552</f>
        <v>1.9097222223596333E-6</v>
      </c>
    </row>
    <row r="1553" spans="1:2" x14ac:dyDescent="0.25">
      <c r="A1553" s="2">
        <v>0.68569799768518525</v>
      </c>
    </row>
    <row r="1554" spans="1:2" x14ac:dyDescent="0.25">
      <c r="A1554" s="2">
        <v>0.68570846064814817</v>
      </c>
      <c r="B1554" s="2">
        <f t="shared" ref="B1554" si="773">A1555-A1554</f>
        <v>1.8518518518639837E-7</v>
      </c>
    </row>
    <row r="1555" spans="1:2" x14ac:dyDescent="0.25">
      <c r="A1555" s="2">
        <v>0.68570864583333335</v>
      </c>
    </row>
    <row r="1556" spans="1:2" x14ac:dyDescent="0.25">
      <c r="A1556" s="2">
        <v>0.68570958333333332</v>
      </c>
      <c r="B1556" s="2">
        <f t="shared" ref="B1556" si="774">A1557-A1556</f>
        <v>1.9675925921891491E-7</v>
      </c>
    </row>
    <row r="1557" spans="1:2" x14ac:dyDescent="0.25">
      <c r="A1557" s="2">
        <v>0.68570978009259254</v>
      </c>
    </row>
    <row r="1558" spans="1:2" x14ac:dyDescent="0.25">
      <c r="A1558" s="2">
        <v>0.68572716435185177</v>
      </c>
      <c r="B1558" s="2">
        <f t="shared" ref="B1558" si="775">A1559-A1558</f>
        <v>0</v>
      </c>
    </row>
    <row r="1559" spans="1:2" x14ac:dyDescent="0.25">
      <c r="A1559" s="2">
        <v>0.68572716435185177</v>
      </c>
    </row>
    <row r="1560" spans="1:2" x14ac:dyDescent="0.25">
      <c r="A1560" s="2">
        <v>0.68572716435185177</v>
      </c>
      <c r="B1560" s="2">
        <f t="shared" ref="B1560" si="776">A1561-A1560</f>
        <v>0</v>
      </c>
    </row>
    <row r="1561" spans="1:2" x14ac:dyDescent="0.25">
      <c r="A1561" s="2">
        <v>0.68572716435185177</v>
      </c>
    </row>
    <row r="1562" spans="1:2" x14ac:dyDescent="0.25">
      <c r="A1562" s="2">
        <v>0.68575365740740735</v>
      </c>
      <c r="B1562" s="2">
        <f t="shared" ref="B1562" si="777">A1563-A1562</f>
        <v>5.0578703704173833E-6</v>
      </c>
    </row>
    <row r="1563" spans="1:2" x14ac:dyDescent="0.25">
      <c r="A1563" s="2">
        <v>0.68575871527777776</v>
      </c>
    </row>
    <row r="1564" spans="1:2" x14ac:dyDescent="0.25">
      <c r="A1564" s="2">
        <v>0.68576351851851847</v>
      </c>
      <c r="B1564" s="2">
        <f t="shared" ref="B1564" si="778">A1565-A1564</f>
        <v>0</v>
      </c>
    </row>
    <row r="1565" spans="1:2" x14ac:dyDescent="0.25">
      <c r="A1565" s="2">
        <v>0.68576351851851847</v>
      </c>
    </row>
    <row r="1566" spans="1:2" x14ac:dyDescent="0.25">
      <c r="A1566" s="2">
        <v>0.68576351851851847</v>
      </c>
      <c r="B1566" s="2">
        <f t="shared" ref="B1566" si="779">A1567-A1566</f>
        <v>0</v>
      </c>
    </row>
    <row r="1567" spans="1:2" x14ac:dyDescent="0.25">
      <c r="A1567" s="2">
        <v>0.68576351851851847</v>
      </c>
    </row>
    <row r="1568" spans="1:2" x14ac:dyDescent="0.25">
      <c r="A1568" s="2">
        <v>0.68584101851851853</v>
      </c>
      <c r="B1568" s="2">
        <f t="shared" ref="B1568" si="780">A1569-A1568</f>
        <v>2.1990740739497028E-7</v>
      </c>
    </row>
    <row r="1569" spans="1:2" x14ac:dyDescent="0.25">
      <c r="A1569" s="2">
        <v>0.68584123842592593</v>
      </c>
    </row>
    <row r="1570" spans="1:2" x14ac:dyDescent="0.25">
      <c r="A1570" s="2">
        <v>0.6858451157407407</v>
      </c>
      <c r="B1570" s="2">
        <f t="shared" ref="B1570" si="781">A1571-A1570</f>
        <v>1.3888888883428763E-7</v>
      </c>
    </row>
    <row r="1571" spans="1:2" x14ac:dyDescent="0.25">
      <c r="A1571" s="2">
        <v>0.68584525462962953</v>
      </c>
    </row>
    <row r="1572" spans="1:2" x14ac:dyDescent="0.25">
      <c r="A1572" s="2">
        <v>0.68587214120370366</v>
      </c>
      <c r="B1572" s="2">
        <f t="shared" ref="B1572" si="782">A1573-A1572</f>
        <v>1.8518518529742067E-7</v>
      </c>
    </row>
    <row r="1573" spans="1:2" x14ac:dyDescent="0.25">
      <c r="A1573" s="2">
        <v>0.68587232638888895</v>
      </c>
    </row>
    <row r="1574" spans="1:2" x14ac:dyDescent="0.25">
      <c r="A1574" s="2">
        <v>0.68591211805555563</v>
      </c>
      <c r="B1574" s="2">
        <f t="shared" ref="B1574" si="783">A1575-A1574</f>
        <v>9.1087962962310698E-6</v>
      </c>
    </row>
    <row r="1575" spans="1:2" x14ac:dyDescent="0.25">
      <c r="A1575" s="2">
        <v>0.68592122685185186</v>
      </c>
    </row>
    <row r="1576" spans="1:2" x14ac:dyDescent="0.25">
      <c r="A1576" s="2">
        <v>0.68593671296296288</v>
      </c>
      <c r="B1576" s="2">
        <f t="shared" ref="B1576" si="784">A1577-A1576</f>
        <v>3.4722222319594209E-8</v>
      </c>
    </row>
    <row r="1577" spans="1:2" x14ac:dyDescent="0.25">
      <c r="A1577" s="2">
        <v>0.6859367476851852</v>
      </c>
    </row>
    <row r="1578" spans="1:2" x14ac:dyDescent="0.25">
      <c r="A1578" s="2">
        <v>0.68594690972222228</v>
      </c>
      <c r="B1578" s="2">
        <f t="shared" ref="B1578" si="785">A1579-A1578</f>
        <v>3.7037037037279674E-6</v>
      </c>
    </row>
    <row r="1579" spans="1:2" x14ac:dyDescent="0.25">
      <c r="A1579" s="2">
        <v>0.685950613425926</v>
      </c>
    </row>
    <row r="1580" spans="1:2" x14ac:dyDescent="0.25">
      <c r="A1580" s="2">
        <v>0.68595855324074073</v>
      </c>
      <c r="B1580" s="2">
        <f t="shared" ref="B1580" si="786">A1581-A1580</f>
        <v>1.7361111115388184E-7</v>
      </c>
    </row>
    <row r="1581" spans="1:2" x14ac:dyDescent="0.25">
      <c r="A1581" s="2">
        <v>0.68595872685185189</v>
      </c>
    </row>
    <row r="1582" spans="1:2" x14ac:dyDescent="0.25">
      <c r="A1582" s="2">
        <v>0.68596969907407412</v>
      </c>
      <c r="B1582" s="2">
        <f t="shared" ref="B1582" si="787">A1583-A1582</f>
        <v>2.3148148147189573E-6</v>
      </c>
    </row>
    <row r="1583" spans="1:2" x14ac:dyDescent="0.25">
      <c r="A1583" s="2">
        <v>0.68597201388888884</v>
      </c>
    </row>
    <row r="1584" spans="1:2" x14ac:dyDescent="0.25">
      <c r="A1584" s="2">
        <v>0.68604431712962965</v>
      </c>
      <c r="B1584" s="2">
        <f t="shared" ref="B1584" si="788">A1585-A1584</f>
        <v>7.5231481477811002E-7</v>
      </c>
    </row>
    <row r="1585" spans="1:2" x14ac:dyDescent="0.25">
      <c r="A1585" s="2">
        <v>0.68604506944444443</v>
      </c>
    </row>
    <row r="1586" spans="1:2" x14ac:dyDescent="0.25">
      <c r="A1586" s="2">
        <v>0.68621634259259257</v>
      </c>
      <c r="B1586" s="2">
        <f t="shared" ref="B1586" si="789">A1587-A1586</f>
        <v>5.6134259258655561E-6</v>
      </c>
    </row>
    <row r="1587" spans="1:2" x14ac:dyDescent="0.25">
      <c r="A1587" s="2">
        <v>0.68622195601851843</v>
      </c>
    </row>
    <row r="1588" spans="1:2" x14ac:dyDescent="0.25">
      <c r="A1588" s="2">
        <v>0.6862232407407407</v>
      </c>
      <c r="B1588" s="2">
        <f t="shared" ref="B1588" si="790">A1589-A1588</f>
        <v>2.8356481481806028E-6</v>
      </c>
    </row>
    <row r="1589" spans="1:2" x14ac:dyDescent="0.25">
      <c r="A1589" s="2">
        <v>0.68622607638888888</v>
      </c>
    </row>
    <row r="1590" spans="1:2" x14ac:dyDescent="0.25">
      <c r="A1590" s="2">
        <v>0.68623005787037039</v>
      </c>
      <c r="B1590" s="2">
        <f t="shared" ref="B1590" si="791">A1591-A1590</f>
        <v>7.5925925925313109E-6</v>
      </c>
    </row>
    <row r="1591" spans="1:2" x14ac:dyDescent="0.25">
      <c r="A1591" s="2">
        <v>0.68623765046296292</v>
      </c>
    </row>
    <row r="1592" spans="1:2" x14ac:dyDescent="0.25">
      <c r="A1592" s="2">
        <v>0.68628398148148151</v>
      </c>
      <c r="B1592" s="2">
        <f t="shared" ref="B1592" si="792">A1593-A1592</f>
        <v>1.8518518518639837E-7</v>
      </c>
    </row>
    <row r="1593" spans="1:2" x14ac:dyDescent="0.25">
      <c r="A1593" s="2">
        <v>0.6862841666666667</v>
      </c>
    </row>
    <row r="1594" spans="1:2" x14ac:dyDescent="0.25">
      <c r="A1594" s="2">
        <v>0.68628548611111118</v>
      </c>
      <c r="B1594" s="2">
        <f t="shared" ref="B1594" si="793">A1595-A1594</f>
        <v>0</v>
      </c>
    </row>
    <row r="1595" spans="1:2" x14ac:dyDescent="0.25">
      <c r="A1595" s="2">
        <v>0.68628548611111118</v>
      </c>
    </row>
    <row r="1596" spans="1:2" x14ac:dyDescent="0.25">
      <c r="A1596" s="2">
        <v>0.68634173611111116</v>
      </c>
      <c r="B1596" s="2">
        <f t="shared" ref="B1596" si="794">A1597-A1596</f>
        <v>7.9745370370476465E-6</v>
      </c>
    </row>
    <row r="1597" spans="1:2" x14ac:dyDescent="0.25">
      <c r="A1597" s="2">
        <v>0.6863497106481482</v>
      </c>
    </row>
    <row r="1598" spans="1:2" x14ac:dyDescent="0.25">
      <c r="A1598" s="2">
        <v>0.68640747685185188</v>
      </c>
      <c r="B1598" s="2">
        <f t="shared" ref="B1598" si="795">A1599-A1598</f>
        <v>1.8518518518639837E-7</v>
      </c>
    </row>
    <row r="1599" spans="1:2" x14ac:dyDescent="0.25">
      <c r="A1599" s="2">
        <v>0.68640766203703707</v>
      </c>
    </row>
    <row r="1600" spans="1:2" x14ac:dyDescent="0.25">
      <c r="A1600" s="2">
        <v>0.68642547453703706</v>
      </c>
      <c r="B1600" s="2">
        <f t="shared" ref="B1600" si="796">A1601-A1600</f>
        <v>0</v>
      </c>
    </row>
    <row r="1601" spans="1:2" x14ac:dyDescent="0.25">
      <c r="A1601" s="2">
        <v>0.68642547453703706</v>
      </c>
    </row>
    <row r="1602" spans="1:2" x14ac:dyDescent="0.25">
      <c r="A1602" s="2">
        <v>0.68643648148148151</v>
      </c>
      <c r="B1602" s="2">
        <f t="shared" ref="B1602" si="797">A1603-A1602</f>
        <v>0</v>
      </c>
    </row>
    <row r="1603" spans="1:2" x14ac:dyDescent="0.25">
      <c r="A1603" s="2">
        <v>0.68643648148148151</v>
      </c>
    </row>
    <row r="1604" spans="1:2" x14ac:dyDescent="0.25">
      <c r="A1604" s="2">
        <v>0.68643841435185182</v>
      </c>
      <c r="B1604" s="2">
        <f t="shared" ref="B1604" si="798">A1605-A1604</f>
        <v>2.3148148176055372E-8</v>
      </c>
    </row>
    <row r="1605" spans="1:2" x14ac:dyDescent="0.25">
      <c r="A1605" s="2">
        <v>0.6864384375</v>
      </c>
    </row>
    <row r="1606" spans="1:2" x14ac:dyDescent="0.25">
      <c r="A1606" s="2">
        <v>0.68649039351851859</v>
      </c>
      <c r="B1606" s="2">
        <f t="shared" ref="B1606" si="799">A1607-A1606</f>
        <v>1.8518518507537607E-7</v>
      </c>
    </row>
    <row r="1607" spans="1:2" x14ac:dyDescent="0.25">
      <c r="A1607" s="2">
        <v>0.68649057870370367</v>
      </c>
    </row>
    <row r="1608" spans="1:2" x14ac:dyDescent="0.25">
      <c r="A1608" s="2">
        <v>0.68652655092592596</v>
      </c>
      <c r="B1608" s="2">
        <f t="shared" ref="B1608" si="800">A1609-A1608</f>
        <v>2.6736111110592375E-6</v>
      </c>
    </row>
    <row r="1609" spans="1:2" x14ac:dyDescent="0.25">
      <c r="A1609" s="2">
        <v>0.68652922453703702</v>
      </c>
    </row>
    <row r="1610" spans="1:2" x14ac:dyDescent="0.25">
      <c r="A1610" s="2">
        <v>0.68654006944444446</v>
      </c>
      <c r="B1610" s="2">
        <f t="shared" ref="B1610" si="801">A1611-A1610</f>
        <v>0</v>
      </c>
    </row>
    <row r="1611" spans="1:2" x14ac:dyDescent="0.25">
      <c r="A1611" s="2">
        <v>0.68654006944444446</v>
      </c>
    </row>
    <row r="1612" spans="1:2" x14ac:dyDescent="0.25">
      <c r="A1612" s="2">
        <v>0.68654585648148148</v>
      </c>
      <c r="B1612" s="2">
        <f t="shared" ref="B1612" si="802">A1613-A1612</f>
        <v>0</v>
      </c>
    </row>
    <row r="1613" spans="1:2" x14ac:dyDescent="0.25">
      <c r="A1613" s="2">
        <v>0.68654585648148148</v>
      </c>
    </row>
    <row r="1614" spans="1:2" x14ac:dyDescent="0.25">
      <c r="A1614" s="2">
        <v>0.68655842592592586</v>
      </c>
      <c r="B1614" s="2">
        <f t="shared" ref="B1614" si="803">A1615-A1614</f>
        <v>3.4722222319594209E-8</v>
      </c>
    </row>
    <row r="1615" spans="1:2" x14ac:dyDescent="0.25">
      <c r="A1615" s="2">
        <v>0.68655846064814818</v>
      </c>
    </row>
    <row r="1616" spans="1:2" x14ac:dyDescent="0.25">
      <c r="A1616" s="2">
        <v>0.68656091435185196</v>
      </c>
      <c r="B1616" s="2">
        <f t="shared" ref="B1616" si="804">A1617-A1616</f>
        <v>0</v>
      </c>
    </row>
    <row r="1617" spans="1:2" x14ac:dyDescent="0.25">
      <c r="A1617" s="2">
        <v>0.68656091435185196</v>
      </c>
    </row>
    <row r="1618" spans="1:2" x14ac:dyDescent="0.25">
      <c r="A1618" s="2">
        <v>0.68657116898148152</v>
      </c>
      <c r="B1618" s="2">
        <f t="shared" ref="B1618" si="805">A1619-A1618</f>
        <v>0</v>
      </c>
    </row>
    <row r="1619" spans="1:2" x14ac:dyDescent="0.25">
      <c r="A1619" s="2">
        <v>0.68657116898148152</v>
      </c>
    </row>
    <row r="1620" spans="1:2" x14ac:dyDescent="0.25">
      <c r="A1620" s="2">
        <v>0.68657562500000002</v>
      </c>
      <c r="B1620" s="2">
        <f t="shared" ref="B1620" si="806">A1621-A1620</f>
        <v>0</v>
      </c>
    </row>
    <row r="1621" spans="1:2" x14ac:dyDescent="0.25">
      <c r="A1621" s="2">
        <v>0.68657562500000002</v>
      </c>
    </row>
    <row r="1622" spans="1:2" x14ac:dyDescent="0.25">
      <c r="A1622" s="2">
        <v>0.68662434027777774</v>
      </c>
      <c r="B1622" s="2">
        <f t="shared" ref="B1622" si="807">A1623-A1622</f>
        <v>4.0509259269239095E-7</v>
      </c>
    </row>
    <row r="1623" spans="1:2" x14ac:dyDescent="0.25">
      <c r="A1623" s="2">
        <v>0.68662474537037044</v>
      </c>
    </row>
    <row r="1624" spans="1:2" x14ac:dyDescent="0.25">
      <c r="A1624" s="2">
        <v>0.68662603009259249</v>
      </c>
      <c r="B1624" s="2">
        <f t="shared" ref="B1624" si="808">A1625-A1624</f>
        <v>0</v>
      </c>
    </row>
    <row r="1625" spans="1:2" x14ac:dyDescent="0.25">
      <c r="A1625" s="2">
        <v>0.68662603009259249</v>
      </c>
    </row>
    <row r="1626" spans="1:2" x14ac:dyDescent="0.25">
      <c r="A1626" s="2">
        <v>0.68665005787037037</v>
      </c>
      <c r="B1626" s="2">
        <f t="shared" ref="B1626" si="809">A1627-A1626</f>
        <v>0</v>
      </c>
    </row>
    <row r="1627" spans="1:2" x14ac:dyDescent="0.25">
      <c r="A1627" s="2">
        <v>0.68665005787037037</v>
      </c>
    </row>
    <row r="1628" spans="1:2" x14ac:dyDescent="0.25">
      <c r="A1628" s="2">
        <v>0.68665024305555555</v>
      </c>
      <c r="B1628" s="2">
        <f t="shared" ref="B1628" si="810">A1629-A1628</f>
        <v>1.7361111115388184E-7</v>
      </c>
    </row>
    <row r="1629" spans="1:2" x14ac:dyDescent="0.25">
      <c r="A1629" s="2">
        <v>0.68665041666666671</v>
      </c>
    </row>
    <row r="1630" spans="1:2" x14ac:dyDescent="0.25">
      <c r="A1630" s="2">
        <v>0.68666141203703701</v>
      </c>
      <c r="B1630" s="2">
        <f t="shared" ref="B1630" si="811">A1631-A1630</f>
        <v>0</v>
      </c>
    </row>
    <row r="1631" spans="1:2" x14ac:dyDescent="0.25">
      <c r="A1631" s="2">
        <v>0.68666141203703701</v>
      </c>
    </row>
    <row r="1632" spans="1:2" x14ac:dyDescent="0.25">
      <c r="A1632" s="2">
        <v>0.68666182870370374</v>
      </c>
      <c r="B1632" s="2">
        <f t="shared" ref="B1632" si="812">A1633-A1632</f>
        <v>0</v>
      </c>
    </row>
    <row r="1633" spans="1:2" x14ac:dyDescent="0.25">
      <c r="A1633" s="2">
        <v>0.68666182870370374</v>
      </c>
    </row>
    <row r="1634" spans="1:2" x14ac:dyDescent="0.25">
      <c r="A1634" s="2">
        <v>0.68670855324074076</v>
      </c>
      <c r="B1634" s="2">
        <f t="shared" ref="B1634" si="813">A1635-A1634</f>
        <v>0</v>
      </c>
    </row>
    <row r="1635" spans="1:2" x14ac:dyDescent="0.25">
      <c r="A1635" s="2">
        <v>0.68670855324074076</v>
      </c>
    </row>
    <row r="1636" spans="1:2" x14ac:dyDescent="0.25">
      <c r="A1636" s="2">
        <v>0.68670978009259265</v>
      </c>
      <c r="B1636" s="2">
        <f t="shared" ref="B1636" si="814">A1637-A1636</f>
        <v>4.86111111031029E-7</v>
      </c>
    </row>
    <row r="1637" spans="1:2" x14ac:dyDescent="0.25">
      <c r="A1637" s="2">
        <v>0.68671026620370368</v>
      </c>
    </row>
    <row r="1638" spans="1:2" x14ac:dyDescent="0.25">
      <c r="A1638" s="2">
        <v>0.68671144675925921</v>
      </c>
      <c r="B1638" s="2">
        <f t="shared" ref="B1638" si="815">A1639-A1638</f>
        <v>4.0972222222768195E-6</v>
      </c>
    </row>
    <row r="1639" spans="1:2" x14ac:dyDescent="0.25">
      <c r="A1639" s="2">
        <v>0.68671554398148149</v>
      </c>
    </row>
    <row r="1640" spans="1:2" x14ac:dyDescent="0.25">
      <c r="A1640" s="2">
        <v>0.68673200231481479</v>
      </c>
      <c r="B1640" s="2">
        <f t="shared" ref="B1640" si="816">A1641-A1640</f>
        <v>2.6736111111702598E-6</v>
      </c>
    </row>
    <row r="1641" spans="1:2" x14ac:dyDescent="0.25">
      <c r="A1641" s="2">
        <v>0.68673467592592596</v>
      </c>
    </row>
    <row r="1642" spans="1:2" x14ac:dyDescent="0.25">
      <c r="A1642" s="2">
        <v>0.68674064814814806</v>
      </c>
      <c r="B1642" s="2">
        <f t="shared" ref="B1642" si="817">A1643-A1642</f>
        <v>1.8518518529742067E-7</v>
      </c>
    </row>
    <row r="1643" spans="1:2" x14ac:dyDescent="0.25">
      <c r="A1643" s="2">
        <v>0.68674083333333336</v>
      </c>
    </row>
    <row r="1644" spans="1:2" x14ac:dyDescent="0.25">
      <c r="A1644" s="2">
        <v>0.68684310185185182</v>
      </c>
      <c r="B1644" s="2">
        <f t="shared" ref="B1644" si="818">A1645-A1644</f>
        <v>0</v>
      </c>
    </row>
    <row r="1645" spans="1:2" x14ac:dyDescent="0.25">
      <c r="A1645" s="2">
        <v>0.68684310185185182</v>
      </c>
    </row>
    <row r="1646" spans="1:2" x14ac:dyDescent="0.25">
      <c r="A1646" s="2">
        <v>0.68684575231481482</v>
      </c>
      <c r="B1646" s="2">
        <f t="shared" ref="B1646" si="819">A1647-A1646</f>
        <v>3.5185185184305467E-6</v>
      </c>
    </row>
    <row r="1647" spans="1:2" x14ac:dyDescent="0.25">
      <c r="A1647" s="2">
        <v>0.68684927083333325</v>
      </c>
    </row>
    <row r="1648" spans="1:2" x14ac:dyDescent="0.25">
      <c r="A1648" s="2">
        <v>0.68691070601851845</v>
      </c>
      <c r="B1648" s="2">
        <f t="shared" ref="B1648" si="820">A1649-A1648</f>
        <v>0</v>
      </c>
    </row>
    <row r="1649" spans="1:2" x14ac:dyDescent="0.25">
      <c r="A1649" s="2">
        <v>0.68691070601851845</v>
      </c>
    </row>
    <row r="1650" spans="1:2" x14ac:dyDescent="0.25">
      <c r="A1650" s="2">
        <v>0.68691697916666661</v>
      </c>
      <c r="B1650" s="2">
        <f t="shared" ref="B1650" si="821">A1651-A1650</f>
        <v>0</v>
      </c>
    </row>
    <row r="1651" spans="1:2" x14ac:dyDescent="0.25">
      <c r="A1651" s="2">
        <v>0.68691697916666661</v>
      </c>
    </row>
    <row r="1652" spans="1:2" x14ac:dyDescent="0.25">
      <c r="A1652" s="2">
        <v>0.68705931712962964</v>
      </c>
      <c r="B1652" s="2">
        <f t="shared" ref="B1652" si="822">A1653-A1652</f>
        <v>1.8518518518639837E-7</v>
      </c>
    </row>
    <row r="1653" spans="1:2" x14ac:dyDescent="0.25">
      <c r="A1653" s="2">
        <v>0.68705950231481483</v>
      </c>
    </row>
    <row r="1654" spans="1:2" x14ac:dyDescent="0.25">
      <c r="A1654" s="2">
        <v>0.68706298611111105</v>
      </c>
      <c r="B1654" s="2">
        <f t="shared" ref="B1654" si="823">A1655-A1654</f>
        <v>2.3148148176055372E-8</v>
      </c>
    </row>
    <row r="1655" spans="1:2" x14ac:dyDescent="0.25">
      <c r="A1655" s="2">
        <v>0.68706300925925923</v>
      </c>
    </row>
    <row r="1656" spans="1:2" x14ac:dyDescent="0.25">
      <c r="A1656" s="2">
        <v>0.68713682870370374</v>
      </c>
      <c r="B1656" s="2">
        <f t="shared" ref="B1656" si="824">A1657-A1656</f>
        <v>4.0509259258136865E-6</v>
      </c>
    </row>
    <row r="1657" spans="1:2" x14ac:dyDescent="0.25">
      <c r="A1657" s="2">
        <v>0.68714087962962955</v>
      </c>
    </row>
    <row r="1658" spans="1:2" x14ac:dyDescent="0.25">
      <c r="A1658" s="2">
        <v>0.68718085648148142</v>
      </c>
      <c r="B1658" s="2">
        <f t="shared" ref="B1658" si="825">A1659-A1658</f>
        <v>9.5370370370995161E-6</v>
      </c>
    </row>
    <row r="1659" spans="1:2" x14ac:dyDescent="0.25">
      <c r="A1659" s="2">
        <v>0.68719039351851852</v>
      </c>
    </row>
    <row r="1660" spans="1:2" x14ac:dyDescent="0.25">
      <c r="A1660" s="2">
        <v>0.68719364583333331</v>
      </c>
      <c r="B1660" s="2">
        <f t="shared" ref="B1660" si="826">A1661-A1660</f>
        <v>1.1342592592944456E-6</v>
      </c>
    </row>
    <row r="1661" spans="1:2" x14ac:dyDescent="0.25">
      <c r="A1661" s="2">
        <v>0.68719478009259261</v>
      </c>
    </row>
    <row r="1662" spans="1:2" x14ac:dyDescent="0.25">
      <c r="A1662" s="2">
        <v>0.68722209490740738</v>
      </c>
      <c r="B1662" s="2">
        <f t="shared" ref="B1662" si="827">A1663-A1662</f>
        <v>1.8518518518639837E-7</v>
      </c>
    </row>
    <row r="1663" spans="1:2" x14ac:dyDescent="0.25">
      <c r="A1663" s="2">
        <v>0.68722228009259256</v>
      </c>
    </row>
    <row r="1664" spans="1:2" x14ac:dyDescent="0.25">
      <c r="A1664" s="2">
        <v>0.68722248842592604</v>
      </c>
      <c r="B1664" s="2">
        <f t="shared" ref="B1664" si="828">A1665-A1664</f>
        <v>1.8518518507537607E-7</v>
      </c>
    </row>
    <row r="1665" spans="1:2" x14ac:dyDescent="0.25">
      <c r="A1665" s="2">
        <v>0.68722267361111111</v>
      </c>
    </row>
    <row r="1666" spans="1:2" x14ac:dyDescent="0.25">
      <c r="A1666" s="2">
        <v>0.68723712962962968</v>
      </c>
      <c r="B1666" s="2">
        <f t="shared" ref="B1666" si="829">A1667-A1666</f>
        <v>2.1990740739497028E-7</v>
      </c>
    </row>
    <row r="1667" spans="1:2" x14ac:dyDescent="0.25">
      <c r="A1667" s="2">
        <v>0.68723734953703708</v>
      </c>
    </row>
    <row r="1668" spans="1:2" x14ac:dyDescent="0.25">
      <c r="A1668" s="2">
        <v>0.6873194212962962</v>
      </c>
      <c r="B1668" s="2">
        <f t="shared" ref="B1668" si="830">A1669-A1668</f>
        <v>1.8518518529742067E-7</v>
      </c>
    </row>
    <row r="1669" spans="1:2" x14ac:dyDescent="0.25">
      <c r="A1669" s="2">
        <v>0.68731960648148149</v>
      </c>
    </row>
    <row r="1670" spans="1:2" x14ac:dyDescent="0.25">
      <c r="A1670" s="2">
        <v>0.68731960648148149</v>
      </c>
      <c r="B1670" s="2">
        <f t="shared" ref="B1670" si="831">A1671-A1670</f>
        <v>1.8518518507537607E-7</v>
      </c>
    </row>
    <row r="1671" spans="1:2" x14ac:dyDescent="0.25">
      <c r="A1671" s="2">
        <v>0.68731979166666657</v>
      </c>
    </row>
    <row r="1672" spans="1:2" x14ac:dyDescent="0.25">
      <c r="A1672" s="2">
        <v>0.68743723379629629</v>
      </c>
      <c r="B1672" s="2">
        <f t="shared" ref="B1672" si="832">A1673-A1672</f>
        <v>2.7314814814438648E-6</v>
      </c>
    </row>
    <row r="1673" spans="1:2" x14ac:dyDescent="0.25">
      <c r="A1673" s="2">
        <v>0.68743996527777773</v>
      </c>
    </row>
    <row r="1674" spans="1:2" x14ac:dyDescent="0.25">
      <c r="A1674" s="2">
        <v>0.6874989236111112</v>
      </c>
      <c r="B1674" s="2">
        <f t="shared" ref="B1674" si="833">A1675-A1674</f>
        <v>0</v>
      </c>
    </row>
    <row r="1675" spans="1:2" x14ac:dyDescent="0.25">
      <c r="A1675" s="2">
        <v>0.6874989236111112</v>
      </c>
    </row>
    <row r="1676" spans="1:2" x14ac:dyDescent="0.25">
      <c r="A1676" s="2">
        <v>0.68754825231481487</v>
      </c>
      <c r="B1676" s="2">
        <f t="shared" ref="B1676" si="834">A1677-A1676</f>
        <v>0</v>
      </c>
    </row>
    <row r="1677" spans="1:2" x14ac:dyDescent="0.25">
      <c r="A1677" s="2">
        <v>0.68754825231481487</v>
      </c>
    </row>
    <row r="1678" spans="1:2" x14ac:dyDescent="0.25">
      <c r="A1678" s="2">
        <v>0.68756526620370373</v>
      </c>
      <c r="B1678" s="2">
        <f t="shared" ref="B1678" si="835">A1679-A1678</f>
        <v>1.7361111115388184E-7</v>
      </c>
    </row>
    <row r="1679" spans="1:2" x14ac:dyDescent="0.25">
      <c r="A1679" s="2">
        <v>0.68756543981481488</v>
      </c>
    </row>
    <row r="1680" spans="1:2" x14ac:dyDescent="0.25">
      <c r="A1680" s="2">
        <v>0.68756836805555555</v>
      </c>
      <c r="B1680" s="2">
        <f t="shared" ref="B1680" si="836">A1681-A1680</f>
        <v>1.8518518529742067E-7</v>
      </c>
    </row>
    <row r="1681" spans="1:2" x14ac:dyDescent="0.25">
      <c r="A1681" s="2">
        <v>0.68756855324074084</v>
      </c>
    </row>
    <row r="1682" spans="1:2" x14ac:dyDescent="0.25">
      <c r="A1682" s="2">
        <v>0.68757336805555547</v>
      </c>
      <c r="B1682" s="2">
        <f t="shared" ref="B1682" si="837">A1683-A1682</f>
        <v>0</v>
      </c>
    </row>
    <row r="1683" spans="1:2" x14ac:dyDescent="0.25">
      <c r="A1683" s="2">
        <v>0.68757336805555547</v>
      </c>
    </row>
    <row r="1684" spans="1:2" x14ac:dyDescent="0.25">
      <c r="A1684" s="2">
        <v>0.68760927083333334</v>
      </c>
      <c r="B1684" s="2">
        <f t="shared" ref="B1684" si="838">A1685-A1684</f>
        <v>1.8518518518639837E-7</v>
      </c>
    </row>
    <row r="1685" spans="1:2" x14ac:dyDescent="0.25">
      <c r="A1685" s="2">
        <v>0.68760945601851853</v>
      </c>
    </row>
    <row r="1686" spans="1:2" x14ac:dyDescent="0.25">
      <c r="A1686" s="2">
        <v>0.68766421296296298</v>
      </c>
      <c r="B1686" s="2">
        <f t="shared" ref="B1686" si="839">A1687-A1686</f>
        <v>0</v>
      </c>
    </row>
    <row r="1687" spans="1:2" x14ac:dyDescent="0.25">
      <c r="A1687" s="2">
        <v>0.68766421296296298</v>
      </c>
    </row>
    <row r="1688" spans="1:2" x14ac:dyDescent="0.25">
      <c r="A1688" s="2">
        <v>0.6876985879629629</v>
      </c>
      <c r="B1688" s="2">
        <f t="shared" ref="B1688" si="840">A1689-A1688</f>
        <v>2.2800925926214077E-6</v>
      </c>
    </row>
    <row r="1689" spans="1:2" x14ac:dyDescent="0.25">
      <c r="A1689" s="2">
        <v>0.68770086805555553</v>
      </c>
    </row>
    <row r="1690" spans="1:2" x14ac:dyDescent="0.25">
      <c r="A1690" s="2">
        <v>0.68779525462962965</v>
      </c>
      <c r="B1690" s="2">
        <f t="shared" ref="B1690" si="841">A1691-A1690</f>
        <v>1.8518518518639837E-7</v>
      </c>
    </row>
    <row r="1691" spans="1:2" x14ac:dyDescent="0.25">
      <c r="A1691" s="2">
        <v>0.68779543981481484</v>
      </c>
    </row>
    <row r="1692" spans="1:2" x14ac:dyDescent="0.25">
      <c r="A1692" s="2">
        <v>0.68785083333333341</v>
      </c>
      <c r="B1692" s="2">
        <f t="shared" ref="B1692" si="842">A1693-A1692</f>
        <v>0</v>
      </c>
    </row>
    <row r="1693" spans="1:2" x14ac:dyDescent="0.25">
      <c r="A1693" s="2">
        <v>0.68785083333333341</v>
      </c>
    </row>
    <row r="1694" spans="1:2" x14ac:dyDescent="0.25">
      <c r="A1694" s="2">
        <v>0.6878624537037038</v>
      </c>
      <c r="B1694" s="2">
        <f t="shared" ref="B1694" si="843">A1695-A1694</f>
        <v>3.1249999987714716E-7</v>
      </c>
    </row>
    <row r="1695" spans="1:2" x14ac:dyDescent="0.25">
      <c r="A1695" s="2">
        <v>0.68786276620370368</v>
      </c>
    </row>
    <row r="1696" spans="1:2" x14ac:dyDescent="0.25">
      <c r="A1696" s="2">
        <v>0.68787697916666668</v>
      </c>
      <c r="B1696" s="2">
        <f t="shared" ref="B1696" si="844">A1697-A1696</f>
        <v>0</v>
      </c>
    </row>
    <row r="1697" spans="1:2" x14ac:dyDescent="0.25">
      <c r="A1697" s="2">
        <v>0.68787697916666668</v>
      </c>
    </row>
    <row r="1698" spans="1:2" x14ac:dyDescent="0.25">
      <c r="A1698" s="2">
        <v>0.68787750000000003</v>
      </c>
      <c r="B1698" s="2">
        <f t="shared" ref="B1698" si="845">A1699-A1698</f>
        <v>1.1053240740688253E-5</v>
      </c>
    </row>
    <row r="1699" spans="1:2" x14ac:dyDescent="0.25">
      <c r="A1699" s="2">
        <v>0.68788855324074072</v>
      </c>
    </row>
    <row r="1700" spans="1:2" x14ac:dyDescent="0.25">
      <c r="A1700" s="2">
        <v>0.68791601851851858</v>
      </c>
      <c r="B1700" s="2">
        <f t="shared" ref="B1700" si="846">A1701-A1700</f>
        <v>1.5046296297782646E-7</v>
      </c>
    </row>
    <row r="1701" spans="1:2" x14ac:dyDescent="0.25">
      <c r="A1701" s="2">
        <v>0.68791616898148156</v>
      </c>
    </row>
    <row r="1702" spans="1:2" x14ac:dyDescent="0.25">
      <c r="A1702" s="2">
        <v>0.68795761574074066</v>
      </c>
      <c r="B1702" s="2">
        <f t="shared" ref="B1702" si="847">A1703-A1702</f>
        <v>0</v>
      </c>
    </row>
    <row r="1703" spans="1:2" x14ac:dyDescent="0.25">
      <c r="A1703" s="2">
        <v>0.68795761574074066</v>
      </c>
    </row>
    <row r="1704" spans="1:2" x14ac:dyDescent="0.25">
      <c r="A1704" s="2">
        <v>0.68795792824074076</v>
      </c>
      <c r="B1704" s="2">
        <f t="shared" ref="B1704" si="848">A1705-A1704</f>
        <v>0</v>
      </c>
    </row>
    <row r="1705" spans="1:2" x14ac:dyDescent="0.25">
      <c r="A1705" s="2">
        <v>0.68795792824074076</v>
      </c>
    </row>
    <row r="1706" spans="1:2" x14ac:dyDescent="0.25">
      <c r="A1706" s="2">
        <v>0.68803749999999997</v>
      </c>
      <c r="B1706" s="2">
        <f t="shared" ref="B1706" si="849">A1707-A1706</f>
        <v>1.8518518518639837E-7</v>
      </c>
    </row>
    <row r="1707" spans="1:2" x14ac:dyDescent="0.25">
      <c r="A1707" s="2">
        <v>0.68803768518518515</v>
      </c>
    </row>
    <row r="1708" spans="1:2" x14ac:dyDescent="0.25">
      <c r="A1708" s="2">
        <v>0.68807032407407409</v>
      </c>
      <c r="B1708" s="2">
        <f t="shared" ref="B1708" si="850">A1709-A1708</f>
        <v>0</v>
      </c>
    </row>
    <row r="1709" spans="1:2" x14ac:dyDescent="0.25">
      <c r="A1709" s="2">
        <v>0.68807032407407409</v>
      </c>
    </row>
    <row r="1710" spans="1:2" x14ac:dyDescent="0.25">
      <c r="A1710" s="2">
        <v>0.68807032407407409</v>
      </c>
      <c r="B1710" s="2">
        <f t="shared" ref="B1710" si="851">A1711-A1710</f>
        <v>0</v>
      </c>
    </row>
    <row r="1711" spans="1:2" x14ac:dyDescent="0.25">
      <c r="A1711" s="2">
        <v>0.68807032407407409</v>
      </c>
    </row>
    <row r="1712" spans="1:2" x14ac:dyDescent="0.25">
      <c r="A1712" s="2">
        <v>0.68808503472222216</v>
      </c>
      <c r="B1712" s="2">
        <f t="shared" ref="B1712" si="852">A1713-A1712</f>
        <v>0</v>
      </c>
    </row>
    <row r="1713" spans="1:2" x14ac:dyDescent="0.25">
      <c r="A1713" s="2">
        <v>0.68808503472222216</v>
      </c>
    </row>
    <row r="1714" spans="1:2" x14ac:dyDescent="0.25">
      <c r="A1714" s="2">
        <v>0.68808557870370368</v>
      </c>
      <c r="B1714" s="2">
        <f t="shared" ref="B1714" si="853">A1715-A1714</f>
        <v>0</v>
      </c>
    </row>
    <row r="1715" spans="1:2" x14ac:dyDescent="0.25">
      <c r="A1715" s="2">
        <v>0.68808557870370368</v>
      </c>
    </row>
    <row r="1716" spans="1:2" x14ac:dyDescent="0.25">
      <c r="A1716" s="2">
        <v>0.68809646990740747</v>
      </c>
      <c r="B1716" s="2">
        <f t="shared" ref="B1716" si="854">A1717-A1716</f>
        <v>0</v>
      </c>
    </row>
    <row r="1717" spans="1:2" x14ac:dyDescent="0.25">
      <c r="A1717" s="2">
        <v>0.68809646990740747</v>
      </c>
    </row>
    <row r="1718" spans="1:2" x14ac:dyDescent="0.25">
      <c r="A1718" s="2">
        <v>0.68823103009259257</v>
      </c>
      <c r="B1718" s="2">
        <f t="shared" ref="B1718" si="855">A1719-A1718</f>
        <v>1.8518518518639837E-7</v>
      </c>
    </row>
    <row r="1719" spans="1:2" x14ac:dyDescent="0.25">
      <c r="A1719" s="2">
        <v>0.68823121527777775</v>
      </c>
    </row>
    <row r="1720" spans="1:2" x14ac:dyDescent="0.25">
      <c r="A1720" s="2">
        <v>0.68824591435185178</v>
      </c>
      <c r="B1720" s="2">
        <f t="shared" ref="B1720" si="856">A1721-A1720</f>
        <v>1.8518518529742067E-7</v>
      </c>
    </row>
    <row r="1721" spans="1:2" x14ac:dyDescent="0.25">
      <c r="A1721" s="2">
        <v>0.68824609953703708</v>
      </c>
    </row>
    <row r="1722" spans="1:2" x14ac:dyDescent="0.25">
      <c r="A1722" s="2">
        <v>0.68825899305555549</v>
      </c>
      <c r="B1722" s="2">
        <f t="shared" ref="B1722" si="857">A1723-A1722</f>
        <v>0</v>
      </c>
    </row>
    <row r="1723" spans="1:2" x14ac:dyDescent="0.25">
      <c r="A1723" s="2">
        <v>0.68825899305555549</v>
      </c>
    </row>
    <row r="1724" spans="1:2" x14ac:dyDescent="0.25">
      <c r="A1724" s="2">
        <v>0.68826015046296296</v>
      </c>
      <c r="B1724" s="2">
        <f t="shared" ref="B1724" si="858">A1725-A1724</f>
        <v>0</v>
      </c>
    </row>
    <row r="1725" spans="1:2" x14ac:dyDescent="0.25">
      <c r="A1725" s="2">
        <v>0.68826015046296296</v>
      </c>
    </row>
    <row r="1726" spans="1:2" x14ac:dyDescent="0.25">
      <c r="A1726" s="2">
        <v>0.68826015046296296</v>
      </c>
      <c r="B1726" s="2">
        <f t="shared" ref="B1726" si="859">A1727-A1726</f>
        <v>0</v>
      </c>
    </row>
    <row r="1727" spans="1:2" x14ac:dyDescent="0.25">
      <c r="A1727" s="2">
        <v>0.68826015046296296</v>
      </c>
    </row>
    <row r="1728" spans="1:2" x14ac:dyDescent="0.25">
      <c r="A1728" s="2">
        <v>0.68827103009259261</v>
      </c>
      <c r="B1728" s="2">
        <f t="shared" ref="B1728" si="860">A1729-A1728</f>
        <v>0</v>
      </c>
    </row>
    <row r="1729" spans="1:2" x14ac:dyDescent="0.25">
      <c r="A1729" s="2">
        <v>0.68827103009259261</v>
      </c>
    </row>
    <row r="1730" spans="1:2" x14ac:dyDescent="0.25">
      <c r="A1730" s="2">
        <v>0.68827989583333338</v>
      </c>
      <c r="B1730" s="2">
        <f t="shared" ref="B1730" si="861">A1731-A1730</f>
        <v>2.3148148148299796E-6</v>
      </c>
    </row>
    <row r="1731" spans="1:2" x14ac:dyDescent="0.25">
      <c r="A1731" s="2">
        <v>0.68828221064814821</v>
      </c>
    </row>
    <row r="1732" spans="1:2" x14ac:dyDescent="0.25">
      <c r="A1732" s="2">
        <v>0.68828300925925923</v>
      </c>
      <c r="B1732" s="2">
        <f t="shared" ref="B1732" si="862">A1733-A1732</f>
        <v>4.0509259258136865E-7</v>
      </c>
    </row>
    <row r="1733" spans="1:2" x14ac:dyDescent="0.25">
      <c r="A1733" s="2">
        <v>0.68828341435185181</v>
      </c>
    </row>
    <row r="1734" spans="1:2" x14ac:dyDescent="0.25">
      <c r="A1734" s="2">
        <v>0.68838995370370359</v>
      </c>
      <c r="B1734" s="2">
        <f t="shared" ref="B1734" si="863">A1735-A1734</f>
        <v>5.8217592593390322E-6</v>
      </c>
    </row>
    <row r="1735" spans="1:2" x14ac:dyDescent="0.25">
      <c r="A1735" s="2">
        <v>0.68839577546296293</v>
      </c>
    </row>
    <row r="1736" spans="1:2" x14ac:dyDescent="0.25">
      <c r="A1736" s="2">
        <v>0.68846996527777771</v>
      </c>
      <c r="B1736" s="2">
        <f t="shared" ref="B1736" si="864">A1737-A1736</f>
        <v>1.7361111115388184E-7</v>
      </c>
    </row>
    <row r="1737" spans="1:2" x14ac:dyDescent="0.25">
      <c r="A1737" s="2">
        <v>0.68847013888888886</v>
      </c>
    </row>
    <row r="1738" spans="1:2" x14ac:dyDescent="0.25">
      <c r="A1738" s="2">
        <v>0.6886020254629629</v>
      </c>
      <c r="B1738" s="2">
        <f t="shared" ref="B1738" si="865">A1739-A1738</f>
        <v>5.7870370384627279E-7</v>
      </c>
    </row>
    <row r="1739" spans="1:2" x14ac:dyDescent="0.25">
      <c r="A1739" s="2">
        <v>0.68860260416666674</v>
      </c>
    </row>
    <row r="1740" spans="1:2" x14ac:dyDescent="0.25">
      <c r="A1740" s="2">
        <v>0.68860547453703702</v>
      </c>
      <c r="B1740" s="2">
        <f t="shared" ref="B1740" si="866">A1741-A1740</f>
        <v>3.4722222208571907E-8</v>
      </c>
    </row>
    <row r="1741" spans="1:2" x14ac:dyDescent="0.25">
      <c r="A1741" s="2">
        <v>0.68860550925925923</v>
      </c>
    </row>
    <row r="1742" spans="1:2" x14ac:dyDescent="0.25">
      <c r="A1742" s="2">
        <v>0.68871964120370377</v>
      </c>
      <c r="B1742" s="2">
        <f t="shared" ref="B1742" si="867">A1743-A1742</f>
        <v>0</v>
      </c>
    </row>
    <row r="1743" spans="1:2" x14ac:dyDescent="0.25">
      <c r="A1743" s="2">
        <v>0.68871964120370377</v>
      </c>
    </row>
    <row r="1744" spans="1:2" x14ac:dyDescent="0.25">
      <c r="A1744" s="2">
        <v>0.68878013888888889</v>
      </c>
      <c r="B1744" s="2">
        <f t="shared" ref="B1744" si="868">A1745-A1744</f>
        <v>4.7222222221421362E-6</v>
      </c>
    </row>
    <row r="1745" spans="1:2" x14ac:dyDescent="0.25">
      <c r="A1745" s="2">
        <v>0.68878486111111104</v>
      </c>
    </row>
    <row r="1746" spans="1:2" x14ac:dyDescent="0.25">
      <c r="A1746" s="2">
        <v>0.68878906250000005</v>
      </c>
      <c r="B1746" s="2">
        <f t="shared" ref="B1746" si="869">A1747-A1746</f>
        <v>0</v>
      </c>
    </row>
    <row r="1747" spans="1:2" x14ac:dyDescent="0.25">
      <c r="A1747" s="2">
        <v>0.68878906250000005</v>
      </c>
    </row>
    <row r="1748" spans="1:2" x14ac:dyDescent="0.25">
      <c r="A1748" s="2">
        <v>0.68879583333333327</v>
      </c>
      <c r="B1748" s="2">
        <f t="shared" ref="B1748" si="870">A1749-A1748</f>
        <v>0</v>
      </c>
    </row>
    <row r="1749" spans="1:2" x14ac:dyDescent="0.25">
      <c r="A1749" s="2">
        <v>0.68879583333333327</v>
      </c>
    </row>
    <row r="1750" spans="1:2" x14ac:dyDescent="0.25">
      <c r="A1750" s="2">
        <v>0.68892393518518524</v>
      </c>
      <c r="B1750" s="2">
        <f t="shared" ref="B1750" si="871">A1751-A1750</f>
        <v>8.1712962961555391E-6</v>
      </c>
    </row>
    <row r="1751" spans="1:2" x14ac:dyDescent="0.25">
      <c r="A1751" s="2">
        <v>0.6889321064814814</v>
      </c>
    </row>
    <row r="1752" spans="1:2" x14ac:dyDescent="0.25">
      <c r="A1752" s="2">
        <v>0.68893745370370374</v>
      </c>
      <c r="B1752" s="2">
        <f t="shared" ref="B1752" si="872">A1753-A1752</f>
        <v>2.1412037036760978E-6</v>
      </c>
    </row>
    <row r="1753" spans="1:2" x14ac:dyDescent="0.25">
      <c r="A1753" s="2">
        <v>0.68893959490740742</v>
      </c>
    </row>
    <row r="1754" spans="1:2" x14ac:dyDescent="0.25">
      <c r="A1754" s="2">
        <v>0.68896568287037041</v>
      </c>
      <c r="B1754" s="2">
        <f t="shared" ref="B1754" si="873">A1755-A1754</f>
        <v>3.4722222208571907E-8</v>
      </c>
    </row>
    <row r="1755" spans="1:2" x14ac:dyDescent="0.25">
      <c r="A1755" s="2">
        <v>0.68896571759259262</v>
      </c>
    </row>
    <row r="1756" spans="1:2" x14ac:dyDescent="0.25">
      <c r="A1756" s="2">
        <v>0.68897165509259262</v>
      </c>
      <c r="B1756" s="2">
        <f t="shared" ref="B1756" si="874">A1757-A1756</f>
        <v>0</v>
      </c>
    </row>
    <row r="1757" spans="1:2" x14ac:dyDescent="0.25">
      <c r="A1757" s="2">
        <v>0.68897165509259262</v>
      </c>
    </row>
    <row r="1758" spans="1:2" x14ac:dyDescent="0.25">
      <c r="A1758" s="2">
        <v>0.68899839120370376</v>
      </c>
      <c r="B1758" s="2">
        <f t="shared" ref="B1758" si="875">A1759-A1758</f>
        <v>1.7129629628076515E-6</v>
      </c>
    </row>
    <row r="1759" spans="1:2" x14ac:dyDescent="0.25">
      <c r="A1759" s="2">
        <v>0.68900010416666657</v>
      </c>
    </row>
    <row r="1760" spans="1:2" x14ac:dyDescent="0.25">
      <c r="A1760" s="2">
        <v>0.68902271990740738</v>
      </c>
      <c r="B1760" s="2">
        <f t="shared" ref="B1760" si="876">A1761-A1760</f>
        <v>0</v>
      </c>
    </row>
    <row r="1761" spans="1:2" x14ac:dyDescent="0.25">
      <c r="A1761" s="2">
        <v>0.68902271990740738</v>
      </c>
    </row>
    <row r="1762" spans="1:2" x14ac:dyDescent="0.25">
      <c r="A1762" s="2">
        <v>0.68902328703703697</v>
      </c>
      <c r="B1762" s="2">
        <f t="shared" ref="B1762" si="877">A1763-A1762</f>
        <v>1.7361111115388184E-7</v>
      </c>
    </row>
    <row r="1763" spans="1:2" x14ac:dyDescent="0.25">
      <c r="A1763" s="2">
        <v>0.68902346064814812</v>
      </c>
    </row>
    <row r="1764" spans="1:2" x14ac:dyDescent="0.25">
      <c r="A1764" s="2">
        <v>0.6890381712962963</v>
      </c>
      <c r="B1764" s="2">
        <f t="shared" ref="B1764" si="878">A1765-A1764</f>
        <v>2.1990740739497028E-7</v>
      </c>
    </row>
    <row r="1765" spans="1:2" x14ac:dyDescent="0.25">
      <c r="A1765" s="2">
        <v>0.68903839120370369</v>
      </c>
    </row>
    <row r="1766" spans="1:2" x14ac:dyDescent="0.25">
      <c r="A1766" s="2">
        <v>0.68909546296296298</v>
      </c>
      <c r="B1766" s="2">
        <f t="shared" ref="B1766" si="879">A1767-A1766</f>
        <v>1.8518518518639837E-7</v>
      </c>
    </row>
    <row r="1767" spans="1:2" x14ac:dyDescent="0.25">
      <c r="A1767" s="2">
        <v>0.68909564814814817</v>
      </c>
    </row>
    <row r="1768" spans="1:2" x14ac:dyDescent="0.25">
      <c r="A1768" s="2">
        <v>0.68914045138888891</v>
      </c>
      <c r="B1768" s="2">
        <f t="shared" ref="B1768" si="880">A1769-A1768</f>
        <v>1.8518518518639837E-7</v>
      </c>
    </row>
    <row r="1769" spans="1:2" x14ac:dyDescent="0.25">
      <c r="A1769" s="2">
        <v>0.68914063657407409</v>
      </c>
    </row>
    <row r="1770" spans="1:2" x14ac:dyDescent="0.25">
      <c r="A1770" s="2">
        <v>0.68914086805555552</v>
      </c>
      <c r="B1770" s="2">
        <f t="shared" ref="B1770" si="881">A1771-A1770</f>
        <v>1.8518518529742067E-7</v>
      </c>
    </row>
    <row r="1771" spans="1:2" x14ac:dyDescent="0.25">
      <c r="A1771" s="2">
        <v>0.68914105324074082</v>
      </c>
    </row>
    <row r="1772" spans="1:2" x14ac:dyDescent="0.25">
      <c r="A1772" s="2">
        <v>0.68915222222222228</v>
      </c>
      <c r="B1772" s="2">
        <f t="shared" ref="B1772" si="882">A1773-A1772</f>
        <v>2.1990740739497028E-7</v>
      </c>
    </row>
    <row r="1773" spans="1:2" x14ac:dyDescent="0.25">
      <c r="A1773" s="2">
        <v>0.68915244212962967</v>
      </c>
    </row>
    <row r="1774" spans="1:2" x14ac:dyDescent="0.25">
      <c r="A1774" s="2">
        <v>0.6891630671296296</v>
      </c>
      <c r="B1774" s="2">
        <f t="shared" ref="B1774" si="883">A1775-A1774</f>
        <v>0</v>
      </c>
    </row>
    <row r="1775" spans="1:2" x14ac:dyDescent="0.25">
      <c r="A1775" s="2">
        <v>0.6891630671296296</v>
      </c>
    </row>
    <row r="1776" spans="1:2" x14ac:dyDescent="0.25">
      <c r="A1776" s="2">
        <v>0.68917759259259259</v>
      </c>
      <c r="B1776" s="2">
        <f t="shared" ref="B1776" si="884">A1777-A1776</f>
        <v>3.2291666666184327E-6</v>
      </c>
    </row>
    <row r="1777" spans="1:2" x14ac:dyDescent="0.25">
      <c r="A1777" s="2">
        <v>0.68918082175925921</v>
      </c>
    </row>
    <row r="1778" spans="1:2" x14ac:dyDescent="0.25">
      <c r="A1778" s="2">
        <v>0.68918394675925931</v>
      </c>
      <c r="B1778" s="2">
        <f t="shared" ref="B1778" si="885">A1779-A1778</f>
        <v>7.1643518517738869E-6</v>
      </c>
    </row>
    <row r="1779" spans="1:2" x14ac:dyDescent="0.25">
      <c r="A1779" s="2">
        <v>0.68919111111111109</v>
      </c>
    </row>
    <row r="1780" spans="1:2" x14ac:dyDescent="0.25">
      <c r="A1780" s="2">
        <v>0.68919739583333328</v>
      </c>
      <c r="B1780" s="2">
        <f t="shared" ref="B1780" si="886">A1781-A1780</f>
        <v>6.3657407423090007E-7</v>
      </c>
    </row>
    <row r="1781" spans="1:2" x14ac:dyDescent="0.25">
      <c r="A1781" s="2">
        <v>0.68919803240740751</v>
      </c>
    </row>
    <row r="1782" spans="1:2" x14ac:dyDescent="0.25">
      <c r="A1782" s="2">
        <v>0.68929280092592593</v>
      </c>
      <c r="B1782" s="2">
        <f t="shared" ref="B1782" si="887">A1783-A1782</f>
        <v>0</v>
      </c>
    </row>
    <row r="1783" spans="1:2" x14ac:dyDescent="0.25">
      <c r="A1783" s="2">
        <v>0.68929280092592593</v>
      </c>
    </row>
    <row r="1784" spans="1:2" x14ac:dyDescent="0.25">
      <c r="A1784" s="2">
        <v>0.68935055555555558</v>
      </c>
      <c r="B1784" s="2">
        <f t="shared" ref="B1784" si="888">A1785-A1784</f>
        <v>9.4791666666038665E-6</v>
      </c>
    </row>
    <row r="1785" spans="1:2" x14ac:dyDescent="0.25">
      <c r="A1785" s="2">
        <v>0.68936003472222218</v>
      </c>
    </row>
    <row r="1786" spans="1:2" x14ac:dyDescent="0.25">
      <c r="A1786" s="2">
        <v>0.68937027777777782</v>
      </c>
      <c r="B1786" s="2">
        <f t="shared" ref="B1786" si="889">A1787-A1786</f>
        <v>1.7361111104285953E-7</v>
      </c>
    </row>
    <row r="1787" spans="1:2" x14ac:dyDescent="0.25">
      <c r="A1787" s="2">
        <v>0.68937045138888886</v>
      </c>
    </row>
    <row r="1788" spans="1:2" x14ac:dyDescent="0.25">
      <c r="A1788" s="2">
        <v>0.68937451388888882</v>
      </c>
      <c r="B1788" s="2">
        <f t="shared" ref="B1788" si="890">A1789-A1788</f>
        <v>0</v>
      </c>
    </row>
    <row r="1789" spans="1:2" x14ac:dyDescent="0.25">
      <c r="A1789" s="2">
        <v>0.68937451388888882</v>
      </c>
    </row>
    <row r="1790" spans="1:2" x14ac:dyDescent="0.25">
      <c r="A1790" s="2">
        <v>0.68938730324074082</v>
      </c>
      <c r="B1790" s="2">
        <f t="shared" ref="B1790" si="891">A1791-A1790</f>
        <v>1.8518518507537607E-7</v>
      </c>
    </row>
    <row r="1791" spans="1:2" x14ac:dyDescent="0.25">
      <c r="A1791" s="2">
        <v>0.6893874884259259</v>
      </c>
    </row>
    <row r="1792" spans="1:2" x14ac:dyDescent="0.25">
      <c r="A1792" s="2">
        <v>0.68940666666666672</v>
      </c>
      <c r="B1792" s="2">
        <f t="shared" ref="B1792" si="892">A1793-A1792</f>
        <v>2.3148148176055372E-8</v>
      </c>
    </row>
    <row r="1793" spans="1:2" x14ac:dyDescent="0.25">
      <c r="A1793" s="2">
        <v>0.6894066898148149</v>
      </c>
    </row>
    <row r="1794" spans="1:2" x14ac:dyDescent="0.25">
      <c r="A1794" s="2">
        <v>0.68940804398148148</v>
      </c>
      <c r="B1794" s="2">
        <f t="shared" ref="B1794" si="893">A1795-A1794</f>
        <v>5.1851851852191544E-6</v>
      </c>
    </row>
    <row r="1795" spans="1:2" x14ac:dyDescent="0.25">
      <c r="A1795" s="2">
        <v>0.6894132291666667</v>
      </c>
    </row>
    <row r="1796" spans="1:2" x14ac:dyDescent="0.25">
      <c r="A1796" s="2">
        <v>0.68941381944444446</v>
      </c>
      <c r="B1796" s="2">
        <f t="shared" ref="B1796" si="894">A1797-A1796</f>
        <v>4.7569444444617304E-6</v>
      </c>
    </row>
    <row r="1797" spans="1:2" x14ac:dyDescent="0.25">
      <c r="A1797" s="2">
        <v>0.68941857638888893</v>
      </c>
    </row>
    <row r="1798" spans="1:2" x14ac:dyDescent="0.25">
      <c r="A1798" s="2">
        <v>0.68941857638888893</v>
      </c>
      <c r="B1798" s="2">
        <f t="shared" ref="B1798" si="895">A1799-A1798</f>
        <v>0</v>
      </c>
    </row>
    <row r="1799" spans="1:2" x14ac:dyDescent="0.25">
      <c r="A1799" s="2">
        <v>0.68941857638888893</v>
      </c>
    </row>
    <row r="1800" spans="1:2" x14ac:dyDescent="0.25">
      <c r="A1800" s="2">
        <v>0.68945687499999997</v>
      </c>
      <c r="B1800" s="2">
        <f t="shared" ref="B1800" si="896">A1801-A1800</f>
        <v>1.1574074143538837E-8</v>
      </c>
    </row>
    <row r="1801" spans="1:2" x14ac:dyDescent="0.25">
      <c r="A1801" s="2">
        <v>0.68945688657407411</v>
      </c>
    </row>
    <row r="1802" spans="1:2" x14ac:dyDescent="0.25">
      <c r="A1802" s="2">
        <v>0.68947811342592591</v>
      </c>
      <c r="B1802" s="2">
        <f t="shared" ref="B1802" si="897">A1803-A1802</f>
        <v>1.8518518518639837E-7</v>
      </c>
    </row>
    <row r="1803" spans="1:2" x14ac:dyDescent="0.25">
      <c r="A1803" s="2">
        <v>0.6894782986111111</v>
      </c>
    </row>
    <row r="1804" spans="1:2" x14ac:dyDescent="0.25">
      <c r="A1804" s="2">
        <v>0.68949089120370377</v>
      </c>
      <c r="B1804" s="2">
        <f t="shared" ref="B1804" si="898">A1805-A1804</f>
        <v>0</v>
      </c>
    </row>
    <row r="1805" spans="1:2" x14ac:dyDescent="0.25">
      <c r="A1805" s="2">
        <v>0.68949089120370377</v>
      </c>
    </row>
    <row r="1806" spans="1:2" x14ac:dyDescent="0.25">
      <c r="A1806" s="2">
        <v>0.68949200231481489</v>
      </c>
      <c r="B1806" s="2">
        <f t="shared" ref="B1806" si="899">A1807-A1806</f>
        <v>2.3148148131646451E-7</v>
      </c>
    </row>
    <row r="1807" spans="1:2" x14ac:dyDescent="0.25">
      <c r="A1807" s="2">
        <v>0.68949223379629621</v>
      </c>
    </row>
    <row r="1808" spans="1:2" x14ac:dyDescent="0.25">
      <c r="A1808" s="2">
        <v>0.68950247685185184</v>
      </c>
      <c r="B1808" s="2">
        <f t="shared" ref="B1808" si="900">A1809-A1808</f>
        <v>0</v>
      </c>
    </row>
    <row r="1809" spans="1:2" x14ac:dyDescent="0.25">
      <c r="A1809" s="2">
        <v>0.68950247685185184</v>
      </c>
    </row>
    <row r="1810" spans="1:2" x14ac:dyDescent="0.25">
      <c r="A1810" s="2">
        <v>0.68951366898148148</v>
      </c>
      <c r="B1810" s="2">
        <f t="shared" ref="B1810" si="901">A1811-A1810</f>
        <v>4.0509259258136865E-7</v>
      </c>
    </row>
    <row r="1811" spans="1:2" x14ac:dyDescent="0.25">
      <c r="A1811" s="2">
        <v>0.68951407407407406</v>
      </c>
    </row>
    <row r="1812" spans="1:2" x14ac:dyDescent="0.25">
      <c r="A1812" s="2">
        <v>0.68951776620370364</v>
      </c>
      <c r="B1812" s="2">
        <f t="shared" ref="B1812" si="902">A1813-A1812</f>
        <v>0</v>
      </c>
    </row>
    <row r="1813" spans="1:2" x14ac:dyDescent="0.25">
      <c r="A1813" s="2">
        <v>0.68951776620370364</v>
      </c>
    </row>
    <row r="1814" spans="1:2" x14ac:dyDescent="0.25">
      <c r="A1814" s="2">
        <v>0.68951817129629633</v>
      </c>
      <c r="B1814" s="2">
        <f t="shared" ref="B1814" si="903">A1815-A1814</f>
        <v>0</v>
      </c>
    </row>
    <row r="1815" spans="1:2" x14ac:dyDescent="0.25">
      <c r="A1815" s="2">
        <v>0.68951817129629633</v>
      </c>
    </row>
    <row r="1816" spans="1:2" x14ac:dyDescent="0.25">
      <c r="A1816" s="2">
        <v>0.68956371527777771</v>
      </c>
      <c r="B1816" s="2">
        <f t="shared" ref="B1816" si="904">A1817-A1816</f>
        <v>1.8518518529742067E-7</v>
      </c>
    </row>
    <row r="1817" spans="1:2" x14ac:dyDescent="0.25">
      <c r="A1817" s="2">
        <v>0.68956390046296301</v>
      </c>
    </row>
    <row r="1818" spans="1:2" x14ac:dyDescent="0.25">
      <c r="A1818" s="2">
        <v>0.68958714120370368</v>
      </c>
      <c r="B1818" s="2">
        <f t="shared" ref="B1818" si="905">A1819-A1818</f>
        <v>0</v>
      </c>
    </row>
    <row r="1819" spans="1:2" x14ac:dyDescent="0.25">
      <c r="A1819" s="2">
        <v>0.68958714120370368</v>
      </c>
    </row>
    <row r="1820" spans="1:2" x14ac:dyDescent="0.25">
      <c r="A1820" s="2">
        <v>0.68960412037037033</v>
      </c>
      <c r="B1820" s="2">
        <f t="shared" ref="B1820" si="906">A1821-A1820</f>
        <v>1.8518518518639837E-7</v>
      </c>
    </row>
    <row r="1821" spans="1:2" x14ac:dyDescent="0.25">
      <c r="A1821" s="2">
        <v>0.68960430555555552</v>
      </c>
    </row>
    <row r="1822" spans="1:2" x14ac:dyDescent="0.25">
      <c r="A1822" s="2">
        <v>0.68964344907407404</v>
      </c>
      <c r="B1822" s="2">
        <f t="shared" ref="B1822" si="907">A1823-A1822</f>
        <v>0</v>
      </c>
    </row>
    <row r="1823" spans="1:2" x14ac:dyDescent="0.25">
      <c r="A1823" s="2">
        <v>0.68964344907407404</v>
      </c>
    </row>
    <row r="1824" spans="1:2" x14ac:dyDescent="0.25">
      <c r="A1824" s="2">
        <v>0.68964363425925923</v>
      </c>
      <c r="B1824" s="2">
        <f t="shared" ref="B1824" si="908">A1825-A1824</f>
        <v>0</v>
      </c>
    </row>
    <row r="1825" spans="1:2" x14ac:dyDescent="0.25">
      <c r="A1825" s="2">
        <v>0.68964363425925923</v>
      </c>
    </row>
    <row r="1826" spans="1:2" x14ac:dyDescent="0.25">
      <c r="A1826" s="2">
        <v>0.68965641203703709</v>
      </c>
      <c r="B1826" s="2">
        <f t="shared" ref="B1826" si="909">A1827-A1826</f>
        <v>0</v>
      </c>
    </row>
    <row r="1827" spans="1:2" x14ac:dyDescent="0.25">
      <c r="A1827" s="2">
        <v>0.68965641203703709</v>
      </c>
    </row>
    <row r="1828" spans="1:2" x14ac:dyDescent="0.25">
      <c r="A1828" s="2">
        <v>0.68970280092592595</v>
      </c>
      <c r="B1828" s="2">
        <f t="shared" ref="B1828" si="910">A1829-A1828</f>
        <v>7.6388888881062655E-7</v>
      </c>
    </row>
    <row r="1829" spans="1:2" x14ac:dyDescent="0.25">
      <c r="A1829" s="2">
        <v>0.68970356481481476</v>
      </c>
    </row>
    <row r="1830" spans="1:2" x14ac:dyDescent="0.25">
      <c r="A1830" s="2">
        <v>0.68970976851851862</v>
      </c>
      <c r="B1830" s="2">
        <f t="shared" ref="B1830" si="911">A1831-A1830</f>
        <v>0</v>
      </c>
    </row>
    <row r="1831" spans="1:2" x14ac:dyDescent="0.25">
      <c r="A1831" s="2">
        <v>0.68970976851851862</v>
      </c>
    </row>
    <row r="1832" spans="1:2" x14ac:dyDescent="0.25">
      <c r="A1832" s="2">
        <v>0.68974555555555561</v>
      </c>
      <c r="B1832" s="2">
        <f t="shared" ref="B1832" si="912">A1833-A1832</f>
        <v>1.1574074032516535E-8</v>
      </c>
    </row>
    <row r="1833" spans="1:2" x14ac:dyDescent="0.25">
      <c r="A1833" s="2">
        <v>0.68974556712962964</v>
      </c>
    </row>
    <row r="1834" spans="1:2" x14ac:dyDescent="0.25">
      <c r="A1834" s="2">
        <v>0.68980854166666672</v>
      </c>
      <c r="B1834" s="2">
        <f t="shared" ref="B1834" si="913">A1835-A1834</f>
        <v>2.5347222221139276E-6</v>
      </c>
    </row>
    <row r="1835" spans="1:2" x14ac:dyDescent="0.25">
      <c r="A1835" s="2">
        <v>0.68981107638888883</v>
      </c>
    </row>
    <row r="1836" spans="1:2" x14ac:dyDescent="0.25">
      <c r="A1836" s="2">
        <v>0.68983115740740741</v>
      </c>
      <c r="B1836" s="2">
        <f t="shared" ref="B1836" si="914">A1837-A1836</f>
        <v>3.4722222319594209E-8</v>
      </c>
    </row>
    <row r="1837" spans="1:2" x14ac:dyDescent="0.25">
      <c r="A1837" s="2">
        <v>0.68983119212962973</v>
      </c>
    </row>
    <row r="1838" spans="1:2" x14ac:dyDescent="0.25">
      <c r="A1838" s="2">
        <v>0.68987763888888887</v>
      </c>
      <c r="B1838" s="2">
        <f t="shared" ref="B1838" si="915">A1839-A1838</f>
        <v>3.2523148149055103E-6</v>
      </c>
    </row>
    <row r="1839" spans="1:2" x14ac:dyDescent="0.25">
      <c r="A1839" s="2">
        <v>0.68988089120370377</v>
      </c>
    </row>
    <row r="1840" spans="1:2" x14ac:dyDescent="0.25">
      <c r="A1840" s="2">
        <v>0.68988476851851843</v>
      </c>
      <c r="B1840" s="2">
        <f t="shared" ref="B1840" si="916">A1841-A1840</f>
        <v>5.3240740749416204E-7</v>
      </c>
    </row>
    <row r="1841" spans="1:2" x14ac:dyDescent="0.25">
      <c r="A1841" s="2">
        <v>0.68988530092592593</v>
      </c>
    </row>
    <row r="1842" spans="1:2" x14ac:dyDescent="0.25">
      <c r="A1842" s="2">
        <v>0.68996606481481482</v>
      </c>
      <c r="B1842" s="2">
        <f t="shared" ref="B1842" si="917">A1843-A1842</f>
        <v>4.0162037036051146E-6</v>
      </c>
    </row>
    <row r="1843" spans="1:2" x14ac:dyDescent="0.25">
      <c r="A1843" s="2">
        <v>0.68997008101851842</v>
      </c>
    </row>
    <row r="1844" spans="1:2" x14ac:dyDescent="0.25">
      <c r="A1844" s="2">
        <v>0.68998631944444444</v>
      </c>
      <c r="B1844" s="2">
        <f t="shared" ref="B1844" si="918">A1845-A1844</f>
        <v>0</v>
      </c>
    </row>
    <row r="1845" spans="1:2" x14ac:dyDescent="0.25">
      <c r="A1845" s="2">
        <v>0.68998631944444444</v>
      </c>
    </row>
    <row r="1846" spans="1:2" x14ac:dyDescent="0.25">
      <c r="A1846" s="2">
        <v>0.68998650462962974</v>
      </c>
      <c r="B1846" s="2">
        <f t="shared" ref="B1846" si="919">A1847-A1846</f>
        <v>0</v>
      </c>
    </row>
    <row r="1847" spans="1:2" x14ac:dyDescent="0.25">
      <c r="A1847" s="2">
        <v>0.68998650462962974</v>
      </c>
    </row>
    <row r="1848" spans="1:2" x14ac:dyDescent="0.25">
      <c r="A1848" s="2">
        <v>0.69006265046296289</v>
      </c>
      <c r="B1848" s="2">
        <f t="shared" ref="B1848" si="920">A1849-A1848</f>
        <v>4.8495370371659519E-6</v>
      </c>
    </row>
    <row r="1849" spans="1:2" x14ac:dyDescent="0.25">
      <c r="A1849" s="2">
        <v>0.69006750000000006</v>
      </c>
    </row>
    <row r="1850" spans="1:2" x14ac:dyDescent="0.25">
      <c r="A1850" s="2">
        <v>0.69007504629629635</v>
      </c>
      <c r="B1850" s="2">
        <f t="shared" ref="B1850" si="921">A1851-A1850</f>
        <v>4.4791666665711105E-6</v>
      </c>
    </row>
    <row r="1851" spans="1:2" x14ac:dyDescent="0.25">
      <c r="A1851" s="2">
        <v>0.69007952546296292</v>
      </c>
    </row>
    <row r="1852" spans="1:2" x14ac:dyDescent="0.25">
      <c r="A1852" s="2">
        <v>0.69014905092592593</v>
      </c>
      <c r="B1852" s="2">
        <f t="shared" ref="B1852" si="922">A1853-A1852</f>
        <v>2.0833333336245374E-7</v>
      </c>
    </row>
    <row r="1853" spans="1:2" x14ac:dyDescent="0.25">
      <c r="A1853" s="2">
        <v>0.6901492592592593</v>
      </c>
    </row>
    <row r="1854" spans="1:2" x14ac:dyDescent="0.25">
      <c r="A1854" s="2">
        <v>0.69026444444444446</v>
      </c>
      <c r="B1854" s="2">
        <f t="shared" ref="B1854" si="923">A1855-A1854</f>
        <v>2.1990740739497028E-7</v>
      </c>
    </row>
    <row r="1855" spans="1:2" x14ac:dyDescent="0.25">
      <c r="A1855" s="2">
        <v>0.69026466435185185</v>
      </c>
    </row>
    <row r="1856" spans="1:2" x14ac:dyDescent="0.25">
      <c r="A1856" s="2">
        <v>0.69026697916666668</v>
      </c>
      <c r="B1856" s="2">
        <f t="shared" ref="B1856" si="924">A1857-A1856</f>
        <v>0</v>
      </c>
    </row>
    <row r="1857" spans="1:2" x14ac:dyDescent="0.25">
      <c r="A1857" s="2">
        <v>0.69026697916666668</v>
      </c>
    </row>
    <row r="1858" spans="1:2" x14ac:dyDescent="0.25">
      <c r="A1858" s="2">
        <v>0.69027046296296302</v>
      </c>
      <c r="B1858" s="2">
        <f t="shared" ref="B1858" si="925">A1859-A1858</f>
        <v>0</v>
      </c>
    </row>
    <row r="1859" spans="1:2" x14ac:dyDescent="0.25">
      <c r="A1859" s="2">
        <v>0.69027046296296302</v>
      </c>
    </row>
    <row r="1860" spans="1:2" x14ac:dyDescent="0.25">
      <c r="A1860" s="2">
        <v>0.69027824074074073</v>
      </c>
      <c r="B1860" s="2">
        <f t="shared" ref="B1860" si="926">A1861-A1860</f>
        <v>1.1574074076925456E-7</v>
      </c>
    </row>
    <row r="1861" spans="1:2" x14ac:dyDescent="0.25">
      <c r="A1861" s="2">
        <v>0.6902783564814815</v>
      </c>
    </row>
    <row r="1862" spans="1:2" x14ac:dyDescent="0.25">
      <c r="A1862" s="2">
        <v>0.69028690972222229</v>
      </c>
      <c r="B1862" s="2">
        <f t="shared" ref="B1862" si="927">A1863-A1862</f>
        <v>0</v>
      </c>
    </row>
    <row r="1863" spans="1:2" x14ac:dyDescent="0.25">
      <c r="A1863" s="2">
        <v>0.69028690972222229</v>
      </c>
    </row>
    <row r="1864" spans="1:2" x14ac:dyDescent="0.25">
      <c r="A1864" s="2">
        <v>0.69037621527777782</v>
      </c>
      <c r="B1864" s="2">
        <f t="shared" ref="B1864" si="928">A1865-A1864</f>
        <v>0</v>
      </c>
    </row>
    <row r="1865" spans="1:2" x14ac:dyDescent="0.25">
      <c r="A1865" s="2">
        <v>0.69037621527777782</v>
      </c>
    </row>
    <row r="1866" spans="1:2" x14ac:dyDescent="0.25">
      <c r="A1866" s="2">
        <v>0.69053584490740738</v>
      </c>
      <c r="B1866" s="2">
        <f t="shared" ref="B1866" si="929">A1867-A1866</f>
        <v>1.8518518518639837E-7</v>
      </c>
    </row>
    <row r="1867" spans="1:2" x14ac:dyDescent="0.25">
      <c r="A1867" s="2">
        <v>0.69053603009259257</v>
      </c>
    </row>
    <row r="1868" spans="1:2" x14ac:dyDescent="0.25">
      <c r="A1868" s="2">
        <v>0.6905967476851852</v>
      </c>
      <c r="B1868" s="2">
        <f t="shared" ref="B1868" si="930">A1869-A1868</f>
        <v>4.6296296352110744E-8</v>
      </c>
    </row>
    <row r="1869" spans="1:2" x14ac:dyDescent="0.25">
      <c r="A1869" s="2">
        <v>0.69059679398148155</v>
      </c>
    </row>
    <row r="1870" spans="1:2" x14ac:dyDescent="0.25">
      <c r="A1870" s="2">
        <v>0.69059719907407402</v>
      </c>
      <c r="B1870" s="2">
        <f t="shared" ref="B1870" si="931">A1871-A1870</f>
        <v>1.1574074088027686E-7</v>
      </c>
    </row>
    <row r="1871" spans="1:2" x14ac:dyDescent="0.25">
      <c r="A1871" s="2">
        <v>0.6905973148148149</v>
      </c>
    </row>
    <row r="1872" spans="1:2" x14ac:dyDescent="0.25">
      <c r="A1872" s="2">
        <v>0.69062687499999997</v>
      </c>
      <c r="B1872" s="2">
        <f t="shared" ref="B1872" si="932">A1873-A1872</f>
        <v>2.5694444444335218E-6</v>
      </c>
    </row>
    <row r="1873" spans="1:2" x14ac:dyDescent="0.25">
      <c r="A1873" s="2">
        <v>0.69062944444444441</v>
      </c>
    </row>
    <row r="1874" spans="1:2" x14ac:dyDescent="0.25">
      <c r="A1874" s="2">
        <v>0.690660138888889</v>
      </c>
      <c r="B1874" s="2">
        <f t="shared" ref="B1874" si="933">A1875-A1874</f>
        <v>0</v>
      </c>
    </row>
    <row r="1875" spans="1:2" x14ac:dyDescent="0.25">
      <c r="A1875" s="2">
        <v>0.690660138888889</v>
      </c>
    </row>
    <row r="1876" spans="1:2" x14ac:dyDescent="0.25">
      <c r="A1876" s="2">
        <v>0.6906934027777778</v>
      </c>
      <c r="B1876" s="2">
        <f t="shared" ref="B1876" si="934">A1877-A1876</f>
        <v>0</v>
      </c>
    </row>
    <row r="1877" spans="1:2" x14ac:dyDescent="0.25">
      <c r="A1877" s="2">
        <v>0.6906934027777778</v>
      </c>
    </row>
    <row r="1878" spans="1:2" x14ac:dyDescent="0.25">
      <c r="A1878" s="2">
        <v>0.69069473379629631</v>
      </c>
      <c r="B1878" s="2">
        <f t="shared" ref="B1878" si="935">A1879-A1878</f>
        <v>0</v>
      </c>
    </row>
    <row r="1879" spans="1:2" x14ac:dyDescent="0.25">
      <c r="A1879" s="2">
        <v>0.69069473379629631</v>
      </c>
    </row>
    <row r="1880" spans="1:2" x14ac:dyDescent="0.25">
      <c r="A1880" s="2">
        <v>0.69079822916666667</v>
      </c>
      <c r="B1880" s="2">
        <f t="shared" ref="B1880" si="936">A1881-A1880</f>
        <v>0</v>
      </c>
    </row>
    <row r="1881" spans="1:2" x14ac:dyDescent="0.25">
      <c r="A1881" s="2">
        <v>0.69079822916666667</v>
      </c>
    </row>
    <row r="1882" spans="1:2" x14ac:dyDescent="0.25">
      <c r="A1882" s="2">
        <v>0.69079822916666667</v>
      </c>
      <c r="B1882" s="2">
        <f t="shared" ref="B1882" si="937">A1883-A1882</f>
        <v>0</v>
      </c>
    </row>
    <row r="1883" spans="1:2" x14ac:dyDescent="0.25">
      <c r="A1883" s="2">
        <v>0.69079822916666667</v>
      </c>
    </row>
    <row r="1884" spans="1:2" x14ac:dyDescent="0.25">
      <c r="A1884" s="2">
        <v>0.69080989583333341</v>
      </c>
      <c r="B1884" s="2">
        <f t="shared" ref="B1884" si="938">A1885-A1884</f>
        <v>4.0624999999572253E-6</v>
      </c>
    </row>
    <row r="1885" spans="1:2" x14ac:dyDescent="0.25">
      <c r="A1885" s="2">
        <v>0.69081395833333337</v>
      </c>
    </row>
    <row r="1886" spans="1:2" x14ac:dyDescent="0.25">
      <c r="A1886" s="2">
        <v>0.69081413194444441</v>
      </c>
      <c r="B1886" s="2">
        <f t="shared" ref="B1886" si="939">A1887-A1886</f>
        <v>4.6296296352110744E-8</v>
      </c>
    </row>
    <row r="1887" spans="1:2" x14ac:dyDescent="0.25">
      <c r="A1887" s="2">
        <v>0.69081417824074076</v>
      </c>
    </row>
    <row r="1888" spans="1:2" x14ac:dyDescent="0.25">
      <c r="A1888" s="2">
        <v>0.6908143518518518</v>
      </c>
      <c r="B1888" s="2">
        <f t="shared" ref="B1888" si="940">A1889-A1888</f>
        <v>3.3101851852901376E-6</v>
      </c>
    </row>
    <row r="1889" spans="1:2" x14ac:dyDescent="0.25">
      <c r="A1889" s="2">
        <v>0.69081766203703709</v>
      </c>
    </row>
    <row r="1890" spans="1:2" x14ac:dyDescent="0.25">
      <c r="A1890" s="2">
        <v>0.69082446759259264</v>
      </c>
      <c r="B1890" s="2">
        <f t="shared" ref="B1890" si="941">A1891-A1890</f>
        <v>2.1990740739497028E-7</v>
      </c>
    </row>
    <row r="1891" spans="1:2" x14ac:dyDescent="0.25">
      <c r="A1891" s="2">
        <v>0.69082468750000003</v>
      </c>
    </row>
    <row r="1892" spans="1:2" x14ac:dyDescent="0.25">
      <c r="A1892" s="2">
        <v>0.69082620370370373</v>
      </c>
      <c r="B1892" s="2">
        <f t="shared" ref="B1892" si="942">A1893-A1892</f>
        <v>1.7361111104285953E-7</v>
      </c>
    </row>
    <row r="1893" spans="1:2" x14ac:dyDescent="0.25">
      <c r="A1893" s="2">
        <v>0.69082637731481478</v>
      </c>
    </row>
    <row r="1894" spans="1:2" x14ac:dyDescent="0.25">
      <c r="A1894" s="2">
        <v>0.69085310185185189</v>
      </c>
      <c r="B1894" s="2">
        <f t="shared" ref="B1894" si="943">A1895-A1894</f>
        <v>3.553240740750141E-6</v>
      </c>
    </row>
    <row r="1895" spans="1:2" x14ac:dyDescent="0.25">
      <c r="A1895" s="2">
        <v>0.69085665509259264</v>
      </c>
    </row>
    <row r="1896" spans="1:2" x14ac:dyDescent="0.25">
      <c r="A1896" s="2">
        <v>0.69085702546296301</v>
      </c>
      <c r="B1896" s="2">
        <f t="shared" ref="B1896" si="944">A1897-A1896</f>
        <v>4.2245370370785906E-6</v>
      </c>
    </row>
    <row r="1897" spans="1:2" x14ac:dyDescent="0.25">
      <c r="A1897" s="2">
        <v>0.69086125000000009</v>
      </c>
    </row>
    <row r="1898" spans="1:2" x14ac:dyDescent="0.25">
      <c r="A1898" s="2">
        <v>0.69089285879629625</v>
      </c>
      <c r="B1898" s="2">
        <f t="shared" ref="B1898" si="945">A1899-A1898</f>
        <v>0</v>
      </c>
    </row>
    <row r="1899" spans="1:2" x14ac:dyDescent="0.25">
      <c r="A1899" s="2">
        <v>0.69089285879629625</v>
      </c>
    </row>
    <row r="1900" spans="1:2" x14ac:dyDescent="0.25">
      <c r="A1900" s="2">
        <v>0.69089304398148155</v>
      </c>
      <c r="B1900" s="2">
        <f t="shared" ref="B1900" si="946">A1901-A1900</f>
        <v>0</v>
      </c>
    </row>
    <row r="1901" spans="1:2" x14ac:dyDescent="0.25">
      <c r="A1901" s="2">
        <v>0.69089304398148155</v>
      </c>
    </row>
    <row r="1902" spans="1:2" x14ac:dyDescent="0.25">
      <c r="A1902" s="2">
        <v>0.69091563657407418</v>
      </c>
      <c r="B1902" s="2">
        <f t="shared" ref="B1902" si="947">A1903-A1902</f>
        <v>1.8518518507537607E-7</v>
      </c>
    </row>
    <row r="1903" spans="1:2" x14ac:dyDescent="0.25">
      <c r="A1903" s="2">
        <v>0.69091582175925925</v>
      </c>
    </row>
    <row r="1904" spans="1:2" x14ac:dyDescent="0.25">
      <c r="A1904" s="2">
        <v>0.69092511574074067</v>
      </c>
      <c r="B1904" s="2">
        <f t="shared" ref="B1904" si="948">A1905-A1904</f>
        <v>0</v>
      </c>
    </row>
    <row r="1905" spans="1:2" x14ac:dyDescent="0.25">
      <c r="A1905" s="2">
        <v>0.69092511574074067</v>
      </c>
    </row>
    <row r="1906" spans="1:2" x14ac:dyDescent="0.25">
      <c r="A1906" s="2">
        <v>0.69094269675925923</v>
      </c>
      <c r="B1906" s="2">
        <f t="shared" ref="B1906" si="949">A1907-A1906</f>
        <v>0</v>
      </c>
    </row>
    <row r="1907" spans="1:2" x14ac:dyDescent="0.25">
      <c r="A1907" s="2">
        <v>0.69094269675925923</v>
      </c>
    </row>
    <row r="1908" spans="1:2" x14ac:dyDescent="0.25">
      <c r="A1908" s="2">
        <v>0.69094291666666674</v>
      </c>
      <c r="B1908" s="2">
        <f t="shared" ref="B1908" si="950">A1909-A1908</f>
        <v>1.8518518507537607E-7</v>
      </c>
    </row>
    <row r="1909" spans="1:2" x14ac:dyDescent="0.25">
      <c r="A1909" s="2">
        <v>0.69094310185185182</v>
      </c>
    </row>
    <row r="1910" spans="1:2" x14ac:dyDescent="0.25">
      <c r="A1910" s="2">
        <v>0.69095366898148158</v>
      </c>
      <c r="B1910" s="2">
        <f t="shared" ref="B1910" si="951">A1911-A1910</f>
        <v>1.8518518507537607E-7</v>
      </c>
    </row>
    <row r="1911" spans="1:2" x14ac:dyDescent="0.25">
      <c r="A1911" s="2">
        <v>0.69095385416666666</v>
      </c>
    </row>
    <row r="1912" spans="1:2" x14ac:dyDescent="0.25">
      <c r="A1912" s="2">
        <v>0.69095403935185196</v>
      </c>
      <c r="B1912" s="2">
        <f t="shared" ref="B1912" si="952">A1913-A1912</f>
        <v>3.4722222097549604E-8</v>
      </c>
    </row>
    <row r="1913" spans="1:2" x14ac:dyDescent="0.25">
      <c r="A1913" s="2">
        <v>0.69095407407407405</v>
      </c>
    </row>
    <row r="1914" spans="1:2" x14ac:dyDescent="0.25">
      <c r="A1914" s="2">
        <v>0.69106738425925929</v>
      </c>
      <c r="B1914" s="2">
        <f t="shared" ref="B1914" si="953">A1915-A1914</f>
        <v>5.4398148141565628E-7</v>
      </c>
    </row>
    <row r="1915" spans="1:2" x14ac:dyDescent="0.25">
      <c r="A1915" s="2">
        <v>0.6910679282407407</v>
      </c>
    </row>
    <row r="1916" spans="1:2" x14ac:dyDescent="0.25">
      <c r="A1916" s="2">
        <v>0.69113195601851851</v>
      </c>
      <c r="B1916" s="2">
        <f t="shared" ref="B1916" si="954">A1917-A1916</f>
        <v>3.4606481481569418E-6</v>
      </c>
    </row>
    <row r="1917" spans="1:2" x14ac:dyDescent="0.25">
      <c r="A1917" s="2">
        <v>0.69113541666666667</v>
      </c>
    </row>
    <row r="1918" spans="1:2" x14ac:dyDescent="0.25">
      <c r="A1918" s="2">
        <v>0.69115607638888887</v>
      </c>
      <c r="B1918" s="2">
        <f t="shared" ref="B1918" si="955">A1919-A1918</f>
        <v>9.7916666667030583E-6</v>
      </c>
    </row>
    <row r="1919" spans="1:2" x14ac:dyDescent="0.25">
      <c r="A1919" s="2">
        <v>0.69116586805555558</v>
      </c>
    </row>
    <row r="1920" spans="1:2" x14ac:dyDescent="0.25">
      <c r="A1920" s="2">
        <v>0.69120827546296304</v>
      </c>
      <c r="B1920" s="2">
        <f t="shared" ref="B1920" si="956">A1921-A1920</f>
        <v>0</v>
      </c>
    </row>
    <row r="1921" spans="1:2" x14ac:dyDescent="0.25">
      <c r="A1921" s="2">
        <v>0.69120827546296304</v>
      </c>
    </row>
    <row r="1922" spans="1:2" x14ac:dyDescent="0.25">
      <c r="A1922" s="2">
        <v>0.6912124652777778</v>
      </c>
      <c r="B1922" s="2">
        <f t="shared" ref="B1922" si="957">A1923-A1922</f>
        <v>0</v>
      </c>
    </row>
    <row r="1923" spans="1:2" x14ac:dyDescent="0.25">
      <c r="A1923" s="2">
        <v>0.6912124652777778</v>
      </c>
    </row>
    <row r="1924" spans="1:2" x14ac:dyDescent="0.25">
      <c r="A1924" s="2">
        <v>0.69123855324074068</v>
      </c>
      <c r="B1924" s="2">
        <f t="shared" ref="B1924" si="958">A1925-A1924</f>
        <v>2.5347222222249499E-6</v>
      </c>
    </row>
    <row r="1925" spans="1:2" x14ac:dyDescent="0.25">
      <c r="A1925" s="2">
        <v>0.69124108796296291</v>
      </c>
    </row>
    <row r="1926" spans="1:2" x14ac:dyDescent="0.25">
      <c r="A1926" s="2">
        <v>0.69124400462962965</v>
      </c>
      <c r="B1926" s="2">
        <f t="shared" ref="B1926" si="959">A1927-A1926</f>
        <v>9.8379629620559683E-7</v>
      </c>
    </row>
    <row r="1927" spans="1:2" x14ac:dyDescent="0.25">
      <c r="A1927" s="2">
        <v>0.69124498842592585</v>
      </c>
    </row>
    <row r="1928" spans="1:2" x14ac:dyDescent="0.25">
      <c r="A1928" s="2">
        <v>0.69124498842592585</v>
      </c>
      <c r="B1928" s="2">
        <f t="shared" ref="B1928" si="960">A1929-A1928</f>
        <v>3.8310185186407608E-6</v>
      </c>
    </row>
    <row r="1929" spans="1:2" x14ac:dyDescent="0.25">
      <c r="A1929" s="2">
        <v>0.6912488194444445</v>
      </c>
    </row>
    <row r="1930" spans="1:2" x14ac:dyDescent="0.25">
      <c r="A1930" s="2">
        <v>0.69130909722222222</v>
      </c>
      <c r="B1930" s="2">
        <f t="shared" ref="B1930" si="961">A1931-A1930</f>
        <v>1.8518518507537607E-7</v>
      </c>
    </row>
    <row r="1931" spans="1:2" x14ac:dyDescent="0.25">
      <c r="A1931" s="2">
        <v>0.6913092824074073</v>
      </c>
    </row>
    <row r="1932" spans="1:2" x14ac:dyDescent="0.25">
      <c r="A1932" s="2">
        <v>0.69132961805555559</v>
      </c>
      <c r="B1932" s="2">
        <f t="shared" ref="B1932" si="962">A1933-A1932</f>
        <v>0</v>
      </c>
    </row>
    <row r="1933" spans="1:2" x14ac:dyDescent="0.25">
      <c r="A1933" s="2">
        <v>0.69132961805555559</v>
      </c>
    </row>
    <row r="1934" spans="1:2" x14ac:dyDescent="0.25">
      <c r="A1934" s="2">
        <v>0.69133306712962961</v>
      </c>
      <c r="B1934" s="2">
        <f t="shared" ref="B1934" si="963">A1935-A1934</f>
        <v>0</v>
      </c>
    </row>
    <row r="1935" spans="1:2" x14ac:dyDescent="0.25">
      <c r="A1935" s="2">
        <v>0.69133306712962961</v>
      </c>
    </row>
    <row r="1936" spans="1:2" x14ac:dyDescent="0.25">
      <c r="A1936" s="2">
        <v>0.6913423495370371</v>
      </c>
      <c r="B1936" s="2">
        <f t="shared" ref="B1936" si="964">A1937-A1936</f>
        <v>0</v>
      </c>
    </row>
    <row r="1937" spans="1:2" x14ac:dyDescent="0.25">
      <c r="A1937" s="2">
        <v>0.6913423495370371</v>
      </c>
    </row>
    <row r="1938" spans="1:2" x14ac:dyDescent="0.25">
      <c r="A1938" s="2">
        <v>0.69134509259259269</v>
      </c>
      <c r="B1938" s="2">
        <f t="shared" ref="B1938" si="965">A1939-A1938</f>
        <v>4.7685185183832246E-6</v>
      </c>
    </row>
    <row r="1939" spans="1:2" x14ac:dyDescent="0.25">
      <c r="A1939" s="2">
        <v>0.69134986111111107</v>
      </c>
    </row>
    <row r="1940" spans="1:2" x14ac:dyDescent="0.25">
      <c r="A1940" s="2">
        <v>0.69137192129629632</v>
      </c>
      <c r="B1940" s="2">
        <f t="shared" ref="B1940" si="966">A1941-A1940</f>
        <v>2.3148148142748681E-7</v>
      </c>
    </row>
    <row r="1941" spans="1:2" x14ac:dyDescent="0.25">
      <c r="A1941" s="2">
        <v>0.69137215277777775</v>
      </c>
    </row>
    <row r="1942" spans="1:2" x14ac:dyDescent="0.25">
      <c r="A1942" s="2">
        <v>0.69137728009259269</v>
      </c>
      <c r="B1942" s="2">
        <f t="shared" ref="B1942" si="967">A1943-A1942</f>
        <v>2.0833333325143144E-7</v>
      </c>
    </row>
    <row r="1943" spans="1:2" x14ac:dyDescent="0.25">
      <c r="A1943" s="2">
        <v>0.69137748842592595</v>
      </c>
    </row>
    <row r="1944" spans="1:2" x14ac:dyDescent="0.25">
      <c r="A1944" s="2">
        <v>0.69140381944444451</v>
      </c>
      <c r="B1944" s="2">
        <f t="shared" ref="B1944" si="968">A1945-A1944</f>
        <v>0</v>
      </c>
    </row>
    <row r="1945" spans="1:2" x14ac:dyDescent="0.25">
      <c r="A1945" s="2">
        <v>0.69140381944444451</v>
      </c>
    </row>
    <row r="1946" spans="1:2" x14ac:dyDescent="0.25">
      <c r="A1946" s="2">
        <v>0.69144655092592588</v>
      </c>
      <c r="B1946" s="2">
        <f t="shared" ref="B1946" si="969">A1947-A1946</f>
        <v>6.5509259259410868E-6</v>
      </c>
    </row>
    <row r="1947" spans="1:2" x14ac:dyDescent="0.25">
      <c r="A1947" s="2">
        <v>0.69145310185185183</v>
      </c>
    </row>
    <row r="1948" spans="1:2" x14ac:dyDescent="0.25">
      <c r="A1948" s="2">
        <v>0.69145332175925933</v>
      </c>
      <c r="B1948" s="2">
        <f t="shared" ref="B1948" si="970">A1949-A1948</f>
        <v>1.8518518507537607E-7</v>
      </c>
    </row>
    <row r="1949" spans="1:2" x14ac:dyDescent="0.25">
      <c r="A1949" s="2">
        <v>0.69145350694444441</v>
      </c>
    </row>
    <row r="1950" spans="1:2" x14ac:dyDescent="0.25">
      <c r="A1950" s="2">
        <v>0.69147182870370372</v>
      </c>
      <c r="B1950" s="2">
        <f t="shared" ref="B1950" si="971">A1951-A1950</f>
        <v>2.1990740739497028E-7</v>
      </c>
    </row>
    <row r="1951" spans="1:2" x14ac:dyDescent="0.25">
      <c r="A1951" s="2">
        <v>0.69147204861111111</v>
      </c>
    </row>
    <row r="1952" spans="1:2" x14ac:dyDescent="0.25">
      <c r="A1952" s="2">
        <v>0.69149023148148148</v>
      </c>
      <c r="B1952" s="2">
        <f t="shared" ref="B1952" si="972">A1953-A1952</f>
        <v>1.8865740741835779E-6</v>
      </c>
    </row>
    <row r="1953" spans="1:2" x14ac:dyDescent="0.25">
      <c r="A1953" s="2">
        <v>0.69149211805555566</v>
      </c>
    </row>
    <row r="1954" spans="1:2" x14ac:dyDescent="0.25">
      <c r="A1954" s="2">
        <v>0.69151615740740746</v>
      </c>
      <c r="B1954" s="2">
        <f t="shared" ref="B1954" si="973">A1955-A1954</f>
        <v>5.6134259258655561E-6</v>
      </c>
    </row>
    <row r="1955" spans="1:2" x14ac:dyDescent="0.25">
      <c r="A1955" s="2">
        <v>0.69152177083333333</v>
      </c>
    </row>
    <row r="1956" spans="1:2" x14ac:dyDescent="0.25">
      <c r="A1956" s="2">
        <v>0.69154394675925923</v>
      </c>
      <c r="B1956" s="2">
        <f t="shared" ref="B1956" si="974">A1957-A1956</f>
        <v>0</v>
      </c>
    </row>
    <row r="1957" spans="1:2" x14ac:dyDescent="0.25">
      <c r="A1957" s="2">
        <v>0.69154394675925923</v>
      </c>
    </row>
    <row r="1958" spans="1:2" x14ac:dyDescent="0.25">
      <c r="A1958" s="2">
        <v>0.69154795138888892</v>
      </c>
      <c r="B1958" s="2">
        <f t="shared" ref="B1958" si="975">A1959-A1958</f>
        <v>2.3148148148299796E-6</v>
      </c>
    </row>
    <row r="1959" spans="1:2" x14ac:dyDescent="0.25">
      <c r="A1959" s="2">
        <v>0.69155026620370375</v>
      </c>
    </row>
    <row r="1960" spans="1:2" x14ac:dyDescent="0.25">
      <c r="A1960" s="2">
        <v>0.69155788194444445</v>
      </c>
      <c r="B1960" s="2">
        <f t="shared" ref="B1960" si="976">A1961-A1960</f>
        <v>1.7361111104285953E-7</v>
      </c>
    </row>
    <row r="1961" spans="1:2" x14ac:dyDescent="0.25">
      <c r="A1961" s="2">
        <v>0.6915580555555555</v>
      </c>
    </row>
    <row r="1962" spans="1:2" x14ac:dyDescent="0.25">
      <c r="A1962" s="2">
        <v>0.6915580555555555</v>
      </c>
      <c r="B1962" s="2">
        <f t="shared" ref="B1962" si="977">A1963-A1962</f>
        <v>3.8194444451633558E-7</v>
      </c>
    </row>
    <row r="1963" spans="1:2" x14ac:dyDescent="0.25">
      <c r="A1963" s="2">
        <v>0.69155843750000001</v>
      </c>
    </row>
    <row r="1964" spans="1:2" x14ac:dyDescent="0.25">
      <c r="A1964" s="2">
        <v>0.69164936342592587</v>
      </c>
      <c r="B1964" s="2">
        <f t="shared" ref="B1964" si="978">A1965-A1964</f>
        <v>4.6296296352110744E-8</v>
      </c>
    </row>
    <row r="1965" spans="1:2" x14ac:dyDescent="0.25">
      <c r="A1965" s="2">
        <v>0.69164940972222222</v>
      </c>
    </row>
    <row r="1966" spans="1:2" x14ac:dyDescent="0.25">
      <c r="A1966" s="2">
        <v>0.69164940972222222</v>
      </c>
      <c r="B1966" s="2">
        <f t="shared" ref="B1966" si="979">A1967-A1966</f>
        <v>0</v>
      </c>
    </row>
    <row r="1967" spans="1:2" x14ac:dyDescent="0.25">
      <c r="A1967" s="2">
        <v>0.69164940972222222</v>
      </c>
    </row>
    <row r="1968" spans="1:2" x14ac:dyDescent="0.25">
      <c r="A1968" s="2">
        <v>0.69165599537037037</v>
      </c>
      <c r="B1968" s="2">
        <f t="shared" ref="B1968" si="980">A1969-A1968</f>
        <v>0</v>
      </c>
    </row>
    <row r="1969" spans="1:2" x14ac:dyDescent="0.25">
      <c r="A1969" s="2">
        <v>0.69165599537037037</v>
      </c>
    </row>
    <row r="1970" spans="1:2" x14ac:dyDescent="0.25">
      <c r="A1970" s="2">
        <v>0.69166100694444443</v>
      </c>
      <c r="B1970" s="2">
        <f t="shared" ref="B1970" si="981">A1971-A1970</f>
        <v>0</v>
      </c>
    </row>
    <row r="1971" spans="1:2" x14ac:dyDescent="0.25">
      <c r="A1971" s="2">
        <v>0.69166100694444443</v>
      </c>
    </row>
    <row r="1972" spans="1:2" x14ac:dyDescent="0.25">
      <c r="A1972" s="2">
        <v>0.69166413194444443</v>
      </c>
      <c r="B1972" s="2">
        <f t="shared" ref="B1972" si="982">A1973-A1972</f>
        <v>0</v>
      </c>
    </row>
    <row r="1973" spans="1:2" x14ac:dyDescent="0.25">
      <c r="A1973" s="2">
        <v>0.69166413194444443</v>
      </c>
    </row>
    <row r="1974" spans="1:2" x14ac:dyDescent="0.25">
      <c r="A1974" s="2">
        <v>0.69166954861111118</v>
      </c>
      <c r="B1974" s="2">
        <f t="shared" ref="B1974" si="983">A1975-A1974</f>
        <v>0</v>
      </c>
    </row>
    <row r="1975" spans="1:2" x14ac:dyDescent="0.25">
      <c r="A1975" s="2">
        <v>0.69166954861111118</v>
      </c>
    </row>
    <row r="1976" spans="1:2" x14ac:dyDescent="0.25">
      <c r="A1976" s="2">
        <v>0.69167283564814808</v>
      </c>
      <c r="B1976" s="2">
        <f t="shared" ref="B1976" si="984">A1977-A1976</f>
        <v>1.8518518529742067E-7</v>
      </c>
    </row>
    <row r="1977" spans="1:2" x14ac:dyDescent="0.25">
      <c r="A1977" s="2">
        <v>0.69167302083333337</v>
      </c>
    </row>
    <row r="1978" spans="1:2" x14ac:dyDescent="0.25">
      <c r="A1978" s="2">
        <v>0.69167862268518521</v>
      </c>
      <c r="B1978" s="2">
        <f t="shared" ref="B1978" si="985">A1979-A1978</f>
        <v>0</v>
      </c>
    </row>
    <row r="1979" spans="1:2" x14ac:dyDescent="0.25">
      <c r="A1979" s="2">
        <v>0.69167862268518521</v>
      </c>
    </row>
    <row r="1980" spans="1:2" x14ac:dyDescent="0.25">
      <c r="A1980" s="2">
        <v>0.69167880787037028</v>
      </c>
      <c r="B1980" s="2">
        <f t="shared" ref="B1980" si="986">A1981-A1980</f>
        <v>0</v>
      </c>
    </row>
    <row r="1981" spans="1:2" x14ac:dyDescent="0.25">
      <c r="A1981" s="2">
        <v>0.69167880787037028</v>
      </c>
    </row>
    <row r="1982" spans="1:2" x14ac:dyDescent="0.25">
      <c r="A1982" s="2">
        <v>0.69168071759259264</v>
      </c>
      <c r="B1982" s="2">
        <f t="shared" ref="B1982" si="987">A1983-A1982</f>
        <v>2.1990740739497028E-7</v>
      </c>
    </row>
    <row r="1983" spans="1:2" x14ac:dyDescent="0.25">
      <c r="A1983" s="2">
        <v>0.69168093750000004</v>
      </c>
    </row>
    <row r="1984" spans="1:2" x14ac:dyDescent="0.25">
      <c r="A1984" s="2">
        <v>0.69169020833333328</v>
      </c>
      <c r="B1984" s="2">
        <f t="shared" ref="B1984" si="988">A1985-A1984</f>
        <v>0</v>
      </c>
    </row>
    <row r="1985" spans="1:2" x14ac:dyDescent="0.25">
      <c r="A1985" s="2">
        <v>0.69169020833333328</v>
      </c>
    </row>
    <row r="1986" spans="1:2" x14ac:dyDescent="0.25">
      <c r="A1986" s="2">
        <v>0.69175055555555554</v>
      </c>
      <c r="B1986" s="2">
        <f t="shared" ref="B1986" si="989">A1987-A1986</f>
        <v>4.6527777778360146E-6</v>
      </c>
    </row>
    <row r="1987" spans="1:2" x14ac:dyDescent="0.25">
      <c r="A1987" s="2">
        <v>0.69175520833333337</v>
      </c>
    </row>
    <row r="1988" spans="1:2" x14ac:dyDescent="0.25">
      <c r="A1988" s="2">
        <v>0.69186403935185181</v>
      </c>
      <c r="B1988" s="2">
        <f t="shared" ref="B1988" si="990">A1989-A1988</f>
        <v>1.7361111115388184E-7</v>
      </c>
    </row>
    <row r="1989" spans="1:2" x14ac:dyDescent="0.25">
      <c r="A1989" s="2">
        <v>0.69186421296296297</v>
      </c>
    </row>
    <row r="1990" spans="1:2" x14ac:dyDescent="0.25">
      <c r="A1990" s="2">
        <v>0.69188798611111102</v>
      </c>
      <c r="B1990" s="2">
        <f t="shared" ref="B1990" si="991">A1991-A1990</f>
        <v>0</v>
      </c>
    </row>
    <row r="1991" spans="1:2" x14ac:dyDescent="0.25">
      <c r="A1991" s="2">
        <v>0.69188798611111102</v>
      </c>
    </row>
    <row r="1992" spans="1:2" x14ac:dyDescent="0.25">
      <c r="A1992" s="2">
        <v>0.69189696759259256</v>
      </c>
      <c r="B1992" s="2">
        <f t="shared" ref="B1992" si="992">A1993-A1992</f>
        <v>4.3634259259128783E-6</v>
      </c>
    </row>
    <row r="1993" spans="1:2" x14ac:dyDescent="0.25">
      <c r="A1993" s="2">
        <v>0.69190133101851847</v>
      </c>
    </row>
    <row r="1994" spans="1:2" x14ac:dyDescent="0.25">
      <c r="A1994" s="2">
        <v>0.69190251157407401</v>
      </c>
      <c r="B1994" s="2">
        <f t="shared" ref="B1994" si="993">A1995-A1994</f>
        <v>2.3148148153850912E-7</v>
      </c>
    </row>
    <row r="1995" spans="1:2" x14ac:dyDescent="0.25">
      <c r="A1995" s="2">
        <v>0.69190274305555555</v>
      </c>
    </row>
    <row r="1996" spans="1:2" x14ac:dyDescent="0.25">
      <c r="A1996" s="2">
        <v>0.69190693287037031</v>
      </c>
      <c r="B1996" s="2">
        <f t="shared" ref="B1996" si="994">A1997-A1996</f>
        <v>4.0277777778596757E-6</v>
      </c>
    </row>
    <row r="1997" spans="1:2" x14ac:dyDescent="0.25">
      <c r="A1997" s="2">
        <v>0.69191096064814817</v>
      </c>
    </row>
    <row r="1998" spans="1:2" x14ac:dyDescent="0.25">
      <c r="A1998" s="2">
        <v>0.6919144791666666</v>
      </c>
      <c r="B1998" s="2">
        <f t="shared" ref="B1998" si="995">A1999-A1998</f>
        <v>1.620370371213653E-7</v>
      </c>
    </row>
    <row r="1999" spans="1:2" x14ac:dyDescent="0.25">
      <c r="A1999" s="2">
        <v>0.69191464120370372</v>
      </c>
    </row>
    <row r="2000" spans="1:2" x14ac:dyDescent="0.25">
      <c r="A2000" s="2">
        <v>0.69195002314814813</v>
      </c>
      <c r="B2000" s="2">
        <f t="shared" ref="B2000" si="996">A2001-A2000</f>
        <v>0</v>
      </c>
    </row>
    <row r="2001" spans="1:2" x14ac:dyDescent="0.25">
      <c r="A2001" s="2">
        <v>0.69195002314814813</v>
      </c>
    </row>
    <row r="2002" spans="1:2" x14ac:dyDescent="0.25">
      <c r="A2002" s="2">
        <v>0.69195153935185194</v>
      </c>
      <c r="B2002" s="2">
        <f t="shared" ref="B2002" si="997">A2003-A2002</f>
        <v>6.2499999986531662E-7</v>
      </c>
    </row>
    <row r="2003" spans="1:2" x14ac:dyDescent="0.25">
      <c r="A2003" s="2">
        <v>0.69195216435185181</v>
      </c>
    </row>
    <row r="2004" spans="1:2" x14ac:dyDescent="0.25">
      <c r="A2004" s="2">
        <v>0.69195289351851852</v>
      </c>
      <c r="B2004" s="2">
        <f t="shared" ref="B2004" si="998">A2005-A2004</f>
        <v>0</v>
      </c>
    </row>
    <row r="2005" spans="1:2" x14ac:dyDescent="0.25">
      <c r="A2005" s="2">
        <v>0.69195289351851852</v>
      </c>
    </row>
    <row r="2006" spans="1:2" x14ac:dyDescent="0.25">
      <c r="A2006" s="2">
        <v>0.69195636574074071</v>
      </c>
      <c r="B2006" s="2">
        <f t="shared" ref="B2006" si="999">A2007-A2006</f>
        <v>8.101851851627373E-7</v>
      </c>
    </row>
    <row r="2007" spans="1:2" x14ac:dyDescent="0.25">
      <c r="A2007" s="2">
        <v>0.69195717592592587</v>
      </c>
    </row>
    <row r="2008" spans="1:2" x14ac:dyDescent="0.25">
      <c r="A2008" s="2">
        <v>0.69197608796296295</v>
      </c>
      <c r="B2008" s="2">
        <f t="shared" ref="B2008" si="1000">A2009-A2008</f>
        <v>2.3263888888624962E-6</v>
      </c>
    </row>
    <row r="2009" spans="1:2" x14ac:dyDescent="0.25">
      <c r="A2009" s="2">
        <v>0.69197841435185181</v>
      </c>
    </row>
    <row r="2010" spans="1:2" x14ac:dyDescent="0.25">
      <c r="A2010" s="2">
        <v>0.69205034722222225</v>
      </c>
      <c r="B2010" s="2">
        <f t="shared" ref="B2010" si="1001">A2011-A2010</f>
        <v>3.7037037037279674E-7</v>
      </c>
    </row>
    <row r="2011" spans="1:2" x14ac:dyDescent="0.25">
      <c r="A2011" s="2">
        <v>0.69205071759259262</v>
      </c>
    </row>
    <row r="2012" spans="1:2" x14ac:dyDescent="0.25">
      <c r="A2012" s="2">
        <v>0.69205572916666658</v>
      </c>
      <c r="B2012" s="2">
        <f t="shared" ref="B2012" si="1002">A2013-A2012</f>
        <v>0</v>
      </c>
    </row>
    <row r="2013" spans="1:2" x14ac:dyDescent="0.25">
      <c r="A2013" s="2">
        <v>0.69205572916666658</v>
      </c>
    </row>
    <row r="2014" spans="1:2" x14ac:dyDescent="0.25">
      <c r="A2014" s="2">
        <v>0.69207199074074077</v>
      </c>
      <c r="B2014" s="2">
        <f t="shared" ref="B2014" si="1003">A2015-A2014</f>
        <v>1.8518518518639837E-7</v>
      </c>
    </row>
    <row r="2015" spans="1:2" x14ac:dyDescent="0.25">
      <c r="A2015" s="2">
        <v>0.69207217592592596</v>
      </c>
    </row>
    <row r="2016" spans="1:2" x14ac:dyDescent="0.25">
      <c r="A2016" s="2">
        <v>0.69207317129629631</v>
      </c>
      <c r="B2016" s="2">
        <f t="shared" ref="B2016" si="1004">A2017-A2016</f>
        <v>6.1689814814247512E-6</v>
      </c>
    </row>
    <row r="2017" spans="1:2" x14ac:dyDescent="0.25">
      <c r="A2017" s="2">
        <v>0.69207934027777773</v>
      </c>
    </row>
    <row r="2018" spans="1:2" x14ac:dyDescent="0.25">
      <c r="A2018" s="2">
        <v>0.69214000000000009</v>
      </c>
      <c r="B2018" s="2">
        <f t="shared" ref="B2018" si="1005">A2019-A2018</f>
        <v>2.1412037036760978E-6</v>
      </c>
    </row>
    <row r="2019" spans="1:2" x14ac:dyDescent="0.25">
      <c r="A2019" s="2">
        <v>0.69214214120370376</v>
      </c>
    </row>
    <row r="2020" spans="1:2" x14ac:dyDescent="0.25">
      <c r="A2020" s="2">
        <v>0.69216231481481483</v>
      </c>
      <c r="B2020" s="2">
        <f t="shared" ref="B2020" si="1006">A2021-A2020</f>
        <v>2.0833333325143144E-7</v>
      </c>
    </row>
    <row r="2021" spans="1:2" x14ac:dyDescent="0.25">
      <c r="A2021" s="2">
        <v>0.69216252314814808</v>
      </c>
    </row>
    <row r="2022" spans="1:2" x14ac:dyDescent="0.25">
      <c r="A2022" s="2">
        <v>0.69216579861111116</v>
      </c>
      <c r="B2022" s="2">
        <f t="shared" ref="B2022" si="1007">A2023-A2022</f>
        <v>1.7361111115388184E-7</v>
      </c>
    </row>
    <row r="2023" spans="1:2" x14ac:dyDescent="0.25">
      <c r="A2023" s="2">
        <v>0.69216597222222231</v>
      </c>
    </row>
    <row r="2024" spans="1:2" x14ac:dyDescent="0.25">
      <c r="A2024" s="2">
        <v>0.69218814814814822</v>
      </c>
      <c r="B2024" s="2">
        <f t="shared" ref="B2024" si="1008">A2025-A2024</f>
        <v>2.1990740739497028E-7</v>
      </c>
    </row>
    <row r="2025" spans="1:2" x14ac:dyDescent="0.25">
      <c r="A2025" s="2">
        <v>0.69218836805555561</v>
      </c>
    </row>
    <row r="2026" spans="1:2" x14ac:dyDescent="0.25">
      <c r="A2026" s="2">
        <v>0.69219347222222227</v>
      </c>
      <c r="B2026" s="2">
        <f t="shared" ref="B2026" si="1009">A2027-A2026</f>
        <v>0</v>
      </c>
    </row>
    <row r="2027" spans="1:2" x14ac:dyDescent="0.25">
      <c r="A2027" s="2">
        <v>0.69219347222222227</v>
      </c>
    </row>
    <row r="2028" spans="1:2" x14ac:dyDescent="0.25">
      <c r="A2028" s="2">
        <v>0.69223391203703699</v>
      </c>
      <c r="B2028" s="2">
        <f t="shared" ref="B2028" si="1010">A2029-A2028</f>
        <v>1.8518518529742067E-7</v>
      </c>
    </row>
    <row r="2029" spans="1:2" x14ac:dyDescent="0.25">
      <c r="A2029" s="2">
        <v>0.69223409722222229</v>
      </c>
    </row>
    <row r="2030" spans="1:2" x14ac:dyDescent="0.25">
      <c r="A2030" s="2">
        <v>0.69224063657407398</v>
      </c>
      <c r="B2030" s="2">
        <f t="shared" ref="B2030" si="1011">A2031-A2030</f>
        <v>1.8518518529742067E-7</v>
      </c>
    </row>
    <row r="2031" spans="1:2" x14ac:dyDescent="0.25">
      <c r="A2031" s="2">
        <v>0.69224082175925927</v>
      </c>
    </row>
    <row r="2032" spans="1:2" x14ac:dyDescent="0.25">
      <c r="A2032" s="2">
        <v>0.69229438657407405</v>
      </c>
      <c r="B2032" s="2">
        <f t="shared" ref="B2032" si="1012">A2033-A2032</f>
        <v>7.5231481488913232E-7</v>
      </c>
    </row>
    <row r="2033" spans="1:2" x14ac:dyDescent="0.25">
      <c r="A2033" s="2">
        <v>0.69229513888888894</v>
      </c>
    </row>
    <row r="2034" spans="1:2" x14ac:dyDescent="0.25">
      <c r="A2034" s="2">
        <v>0.69230673611111104</v>
      </c>
      <c r="B2034" s="2">
        <f t="shared" ref="B2034" si="1013">A2035-A2034</f>
        <v>7.638888888994444E-6</v>
      </c>
    </row>
    <row r="2035" spans="1:2" x14ac:dyDescent="0.25">
      <c r="A2035" s="2">
        <v>0.69231437500000004</v>
      </c>
    </row>
    <row r="2036" spans="1:2" x14ac:dyDescent="0.25">
      <c r="A2036" s="2">
        <v>0.69235046296296299</v>
      </c>
      <c r="B2036" s="2">
        <f t="shared" ref="B2036" si="1014">A2037-A2036</f>
        <v>2.1412037036760978E-6</v>
      </c>
    </row>
    <row r="2037" spans="1:2" x14ac:dyDescent="0.25">
      <c r="A2037" s="2">
        <v>0.69235260416666666</v>
      </c>
    </row>
    <row r="2038" spans="1:2" x14ac:dyDescent="0.25">
      <c r="A2038" s="2">
        <v>0.69235432870370373</v>
      </c>
      <c r="B2038" s="2">
        <f t="shared" ref="B2038" si="1015">A2039-A2038</f>
        <v>2.3148148142748681E-7</v>
      </c>
    </row>
    <row r="2039" spans="1:2" x14ac:dyDescent="0.25">
      <c r="A2039" s="2">
        <v>0.69235456018518515</v>
      </c>
    </row>
    <row r="2040" spans="1:2" x14ac:dyDescent="0.25">
      <c r="A2040" s="2">
        <v>0.69235781250000006</v>
      </c>
      <c r="B2040" s="2">
        <f t="shared" ref="B2040" si="1016">A2041-A2040</f>
        <v>1.7361111115388184E-7</v>
      </c>
    </row>
    <row r="2041" spans="1:2" x14ac:dyDescent="0.25">
      <c r="A2041" s="2">
        <v>0.69235798611111121</v>
      </c>
    </row>
    <row r="2042" spans="1:2" x14ac:dyDescent="0.25">
      <c r="A2042" s="2">
        <v>0.69236593749999997</v>
      </c>
      <c r="B2042" s="2">
        <f t="shared" ref="B2042" si="1017">A2043-A2042</f>
        <v>0</v>
      </c>
    </row>
    <row r="2043" spans="1:2" x14ac:dyDescent="0.25">
      <c r="A2043" s="2">
        <v>0.69236593749999997</v>
      </c>
    </row>
    <row r="2044" spans="1:2" x14ac:dyDescent="0.25">
      <c r="A2044" s="2">
        <v>0.69236982638888878</v>
      </c>
      <c r="B2044" s="2">
        <f t="shared" ref="B2044" si="1018">A2045-A2044</f>
        <v>2.3148148153850912E-7</v>
      </c>
    </row>
    <row r="2045" spans="1:2" x14ac:dyDescent="0.25">
      <c r="A2045" s="2">
        <v>0.69237005787037031</v>
      </c>
    </row>
    <row r="2046" spans="1:2" x14ac:dyDescent="0.25">
      <c r="A2046" s="2">
        <v>0.69238373842592582</v>
      </c>
      <c r="B2046" s="2">
        <f t="shared" ref="B2046" si="1019">A2047-A2046</f>
        <v>0</v>
      </c>
    </row>
    <row r="2047" spans="1:2" x14ac:dyDescent="0.25">
      <c r="A2047" s="2">
        <v>0.69238373842592582</v>
      </c>
    </row>
    <row r="2048" spans="1:2" x14ac:dyDescent="0.25">
      <c r="A2048" s="2">
        <v>0.69240393518518528</v>
      </c>
      <c r="B2048" s="2">
        <f t="shared" ref="B2048" si="1020">A2049-A2048</f>
        <v>0</v>
      </c>
    </row>
    <row r="2049" spans="1:2" x14ac:dyDescent="0.25">
      <c r="A2049" s="2">
        <v>0.69240393518518528</v>
      </c>
    </row>
    <row r="2050" spans="1:2" x14ac:dyDescent="0.25">
      <c r="A2050" s="2">
        <v>0.69247185185185189</v>
      </c>
      <c r="B2050" s="2">
        <f t="shared" ref="B2050" si="1021">A2051-A2050</f>
        <v>2.3263888888624962E-6</v>
      </c>
    </row>
    <row r="2051" spans="1:2" x14ac:dyDescent="0.25">
      <c r="A2051" s="2">
        <v>0.69247417824074076</v>
      </c>
    </row>
    <row r="2052" spans="1:2" x14ac:dyDescent="0.25">
      <c r="A2052" s="2">
        <v>0.69251245370370373</v>
      </c>
      <c r="B2052" s="2">
        <f t="shared" ref="B2052" si="1022">A2053-A2052</f>
        <v>0</v>
      </c>
    </row>
    <row r="2053" spans="1:2" x14ac:dyDescent="0.25">
      <c r="A2053" s="2">
        <v>0.69251245370370373</v>
      </c>
    </row>
    <row r="2054" spans="1:2" x14ac:dyDescent="0.25">
      <c r="A2054" s="2">
        <v>0.69251268518518516</v>
      </c>
      <c r="B2054" s="2">
        <f t="shared" ref="B2054" si="1023">A2055-A2054</f>
        <v>0</v>
      </c>
    </row>
    <row r="2055" spans="1:2" x14ac:dyDescent="0.25">
      <c r="A2055" s="2">
        <v>0.69251268518518516</v>
      </c>
    </row>
    <row r="2056" spans="1:2" x14ac:dyDescent="0.25">
      <c r="A2056" s="2">
        <v>0.69255100694444449</v>
      </c>
      <c r="B2056" s="2">
        <f t="shared" ref="B2056" si="1024">A2057-A2056</f>
        <v>0</v>
      </c>
    </row>
    <row r="2057" spans="1:2" x14ac:dyDescent="0.25">
      <c r="A2057" s="2">
        <v>0.69255100694444449</v>
      </c>
    </row>
    <row r="2058" spans="1:2" x14ac:dyDescent="0.25">
      <c r="A2058" s="2">
        <v>0.69257415509259257</v>
      </c>
      <c r="B2058" s="2">
        <f t="shared" ref="B2058" si="1025">A2059-A2058</f>
        <v>2.1990740739497028E-7</v>
      </c>
    </row>
    <row r="2059" spans="1:2" x14ac:dyDescent="0.25">
      <c r="A2059" s="2">
        <v>0.69257437499999996</v>
      </c>
    </row>
    <row r="2060" spans="1:2" x14ac:dyDescent="0.25">
      <c r="A2060" s="2">
        <v>0.69260974537037034</v>
      </c>
      <c r="B2060" s="2">
        <f t="shared" ref="B2060" si="1026">A2061-A2060</f>
        <v>2.0833333336245374E-7</v>
      </c>
    </row>
    <row r="2061" spans="1:2" x14ac:dyDescent="0.25">
      <c r="A2061" s="2">
        <v>0.69260995370370371</v>
      </c>
    </row>
    <row r="2062" spans="1:2" x14ac:dyDescent="0.25">
      <c r="A2062" s="2">
        <v>0.69261032407407408</v>
      </c>
      <c r="B2062" s="2">
        <f t="shared" ref="B2062" si="1027">A2063-A2062</f>
        <v>2.1990740739497028E-7</v>
      </c>
    </row>
    <row r="2063" spans="1:2" x14ac:dyDescent="0.25">
      <c r="A2063" s="2">
        <v>0.69261054398148147</v>
      </c>
    </row>
    <row r="2064" spans="1:2" x14ac:dyDescent="0.25">
      <c r="A2064" s="2">
        <v>0.69266656250000003</v>
      </c>
      <c r="B2064" s="2">
        <f t="shared" ref="B2064" si="1028">A2065-A2064</f>
        <v>3.4722222208571907E-8</v>
      </c>
    </row>
    <row r="2065" spans="1:2" x14ac:dyDescent="0.25">
      <c r="A2065" s="2">
        <v>0.69266659722222224</v>
      </c>
    </row>
    <row r="2066" spans="1:2" x14ac:dyDescent="0.25">
      <c r="A2066" s="2">
        <v>0.6926671875</v>
      </c>
      <c r="B2066" s="2">
        <f t="shared" ref="B2066" si="1029">A2067-A2066</f>
        <v>0</v>
      </c>
    </row>
    <row r="2067" spans="1:2" x14ac:dyDescent="0.25">
      <c r="A2067" s="2">
        <v>0.6926671875</v>
      </c>
    </row>
    <row r="2068" spans="1:2" x14ac:dyDescent="0.25">
      <c r="A2068" s="2">
        <v>0.69266790509259257</v>
      </c>
      <c r="B2068" s="2">
        <f t="shared" ref="B2068" si="1030">A2069-A2068</f>
        <v>0</v>
      </c>
    </row>
    <row r="2069" spans="1:2" x14ac:dyDescent="0.25">
      <c r="A2069" s="2">
        <v>0.69266790509259257</v>
      </c>
    </row>
    <row r="2070" spans="1:2" x14ac:dyDescent="0.25">
      <c r="A2070" s="2">
        <v>0.69267738425925929</v>
      </c>
      <c r="B2070" s="2">
        <f t="shared" ref="B2070" si="1031">A2071-A2070</f>
        <v>0</v>
      </c>
    </row>
    <row r="2071" spans="1:2" x14ac:dyDescent="0.25">
      <c r="A2071" s="2">
        <v>0.69267738425925929</v>
      </c>
    </row>
    <row r="2072" spans="1:2" x14ac:dyDescent="0.25">
      <c r="A2072" s="2">
        <v>0.69268028935185189</v>
      </c>
      <c r="B2072" s="2">
        <f t="shared" ref="B2072" si="1032">A2073-A2072</f>
        <v>0</v>
      </c>
    </row>
    <row r="2073" spans="1:2" x14ac:dyDescent="0.25">
      <c r="A2073" s="2">
        <v>0.69268028935185189</v>
      </c>
    </row>
    <row r="2074" spans="1:2" x14ac:dyDescent="0.25">
      <c r="A2074" s="2">
        <v>0.69272377314814815</v>
      </c>
      <c r="B2074" s="2">
        <f t="shared" ref="B2074" si="1033">A2075-A2074</f>
        <v>1.2916666666584753E-5</v>
      </c>
    </row>
    <row r="2075" spans="1:2" x14ac:dyDescent="0.25">
      <c r="A2075" s="2">
        <v>0.69273668981481473</v>
      </c>
    </row>
    <row r="2076" spans="1:2" x14ac:dyDescent="0.25">
      <c r="A2076" s="2">
        <v>0.69278201388888894</v>
      </c>
      <c r="B2076" s="2">
        <f t="shared" ref="B2076" si="1034">A2077-A2076</f>
        <v>0</v>
      </c>
    </row>
    <row r="2077" spans="1:2" x14ac:dyDescent="0.25">
      <c r="A2077" s="2">
        <v>0.69278201388888894</v>
      </c>
    </row>
    <row r="2078" spans="1:2" x14ac:dyDescent="0.25">
      <c r="A2078" s="2">
        <v>0.69278579861111111</v>
      </c>
      <c r="B2078" s="2">
        <f t="shared" ref="B2078" si="1035">A2079-A2078</f>
        <v>0</v>
      </c>
    </row>
    <row r="2079" spans="1:2" x14ac:dyDescent="0.25">
      <c r="A2079" s="2">
        <v>0.69278579861111111</v>
      </c>
    </row>
    <row r="2080" spans="1:2" x14ac:dyDescent="0.25">
      <c r="A2080" s="2">
        <v>0.6928655208333333</v>
      </c>
      <c r="B2080" s="2">
        <f t="shared" ref="B2080" si="1036">A2081-A2080</f>
        <v>1.342592592545877E-6</v>
      </c>
    </row>
    <row r="2081" spans="1:2" x14ac:dyDescent="0.25">
      <c r="A2081" s="2">
        <v>0.69286686342592585</v>
      </c>
    </row>
    <row r="2082" spans="1:2" x14ac:dyDescent="0.25">
      <c r="A2082" s="2">
        <v>0.69290189814814818</v>
      </c>
      <c r="B2082" s="2">
        <f t="shared" ref="B2082" si="1037">A2083-A2082</f>
        <v>1.8518518518639837E-7</v>
      </c>
    </row>
    <row r="2083" spans="1:2" x14ac:dyDescent="0.25">
      <c r="A2083" s="2">
        <v>0.69290208333333336</v>
      </c>
    </row>
    <row r="2084" spans="1:2" x14ac:dyDescent="0.25">
      <c r="A2084" s="2">
        <v>0.69300626157407408</v>
      </c>
      <c r="B2084" s="2">
        <f t="shared" ref="B2084" si="1038">A2085-A2084</f>
        <v>0</v>
      </c>
    </row>
    <row r="2085" spans="1:2" x14ac:dyDescent="0.25">
      <c r="A2085" s="2">
        <v>0.69300626157407408</v>
      </c>
    </row>
    <row r="2086" spans="1:2" x14ac:dyDescent="0.25">
      <c r="A2086" s="2">
        <v>0.69312159722222233</v>
      </c>
      <c r="B2086" s="2">
        <f t="shared" ref="B2086" si="1039">A2087-A2086</f>
        <v>0</v>
      </c>
    </row>
    <row r="2087" spans="1:2" x14ac:dyDescent="0.25">
      <c r="A2087" s="2">
        <v>0.69312159722222233</v>
      </c>
    </row>
    <row r="2088" spans="1:2" x14ac:dyDescent="0.25">
      <c r="A2088" s="2">
        <v>0.69312178240740741</v>
      </c>
      <c r="B2088" s="2">
        <f t="shared" ref="B2088" si="1040">A2089-A2088</f>
        <v>0</v>
      </c>
    </row>
    <row r="2089" spans="1:2" x14ac:dyDescent="0.25">
      <c r="A2089" s="2">
        <v>0.69312178240740741</v>
      </c>
    </row>
    <row r="2090" spans="1:2" x14ac:dyDescent="0.25">
      <c r="A2090" s="2">
        <v>0.69314329861111112</v>
      </c>
      <c r="B2090" s="2">
        <f t="shared" ref="B2090" si="1041">A2091-A2090</f>
        <v>3.2638888888270046E-6</v>
      </c>
    </row>
    <row r="2091" spans="1:2" x14ac:dyDescent="0.25">
      <c r="A2091" s="2">
        <v>0.69314656249999995</v>
      </c>
    </row>
    <row r="2092" spans="1:2" x14ac:dyDescent="0.25">
      <c r="A2092" s="2">
        <v>0.69315291666666667</v>
      </c>
      <c r="B2092" s="2">
        <f t="shared" ref="B2092" si="1042">A2093-A2092</f>
        <v>0</v>
      </c>
    </row>
    <row r="2093" spans="1:2" x14ac:dyDescent="0.25">
      <c r="A2093" s="2">
        <v>0.69315291666666667</v>
      </c>
    </row>
    <row r="2094" spans="1:2" x14ac:dyDescent="0.25">
      <c r="A2094" s="2">
        <v>0.6932203935185185</v>
      </c>
      <c r="B2094" s="2">
        <f t="shared" ref="B2094" si="1043">A2095-A2094</f>
        <v>1.7361111115388184E-7</v>
      </c>
    </row>
    <row r="2095" spans="1:2" x14ac:dyDescent="0.25">
      <c r="A2095" s="2">
        <v>0.69322056712962965</v>
      </c>
    </row>
    <row r="2096" spans="1:2" x14ac:dyDescent="0.25">
      <c r="A2096" s="2">
        <v>0.69322527777777776</v>
      </c>
      <c r="B2096" s="2">
        <f t="shared" ref="B2096" si="1044">A2097-A2096</f>
        <v>0</v>
      </c>
    </row>
    <row r="2097" spans="1:2" x14ac:dyDescent="0.25">
      <c r="A2097" s="2">
        <v>0.69322527777777776</v>
      </c>
    </row>
    <row r="2098" spans="1:2" x14ac:dyDescent="0.25">
      <c r="A2098" s="2">
        <v>0.6932789236111111</v>
      </c>
      <c r="B2098" s="2">
        <f t="shared" ref="B2098" si="1045">A2099-A2098</f>
        <v>4.3171296296717898E-6</v>
      </c>
    </row>
    <row r="2099" spans="1:2" x14ac:dyDescent="0.25">
      <c r="A2099" s="2">
        <v>0.69328324074074077</v>
      </c>
    </row>
    <row r="2100" spans="1:2" x14ac:dyDescent="0.25">
      <c r="A2100" s="2">
        <v>0.69336399305555563</v>
      </c>
      <c r="B2100" s="2">
        <f t="shared" ref="B2100" si="1046">A2101-A2100</f>
        <v>1.8518518507537607E-7</v>
      </c>
    </row>
    <row r="2101" spans="1:2" x14ac:dyDescent="0.25">
      <c r="A2101" s="2">
        <v>0.6933641782407407</v>
      </c>
    </row>
    <row r="2102" spans="1:2" x14ac:dyDescent="0.25">
      <c r="A2102" s="2">
        <v>0.69336899305555555</v>
      </c>
      <c r="B2102" s="2">
        <f t="shared" ref="B2102" si="1047">A2103-A2102</f>
        <v>0</v>
      </c>
    </row>
    <row r="2103" spans="1:2" x14ac:dyDescent="0.25">
      <c r="A2103" s="2">
        <v>0.69336899305555555</v>
      </c>
    </row>
    <row r="2104" spans="1:2" x14ac:dyDescent="0.25">
      <c r="A2104" s="2">
        <v>0.69338429398148149</v>
      </c>
      <c r="B2104" s="2">
        <f t="shared" ref="B2104" si="1048">A2105-A2104</f>
        <v>1.9675925932993721E-7</v>
      </c>
    </row>
    <row r="2105" spans="1:2" x14ac:dyDescent="0.25">
      <c r="A2105" s="2">
        <v>0.69338449074074082</v>
      </c>
    </row>
    <row r="2106" spans="1:2" x14ac:dyDescent="0.25">
      <c r="A2106" s="2">
        <v>0.69338854166666664</v>
      </c>
      <c r="B2106" s="2">
        <f t="shared" ref="B2106" si="1049">A2107-A2106</f>
        <v>2.3726851852146069E-6</v>
      </c>
    </row>
    <row r="2107" spans="1:2" x14ac:dyDescent="0.25">
      <c r="A2107" s="2">
        <v>0.69339091435185185</v>
      </c>
    </row>
    <row r="2108" spans="1:2" x14ac:dyDescent="0.25">
      <c r="A2108" s="2">
        <v>0.69339091435185185</v>
      </c>
      <c r="B2108" s="2">
        <f t="shared" ref="B2108" si="1050">A2109-A2108</f>
        <v>5.9837962963493752E-6</v>
      </c>
    </row>
    <row r="2109" spans="1:2" x14ac:dyDescent="0.25">
      <c r="A2109" s="2">
        <v>0.6933968981481482</v>
      </c>
    </row>
    <row r="2110" spans="1:2" x14ac:dyDescent="0.25">
      <c r="A2110" s="2">
        <v>0.69339707175925935</v>
      </c>
      <c r="B2110" s="2">
        <f t="shared" ref="B2110" si="1051">A2111-A2110</f>
        <v>1.0254629629558032E-5</v>
      </c>
    </row>
    <row r="2111" spans="1:2" x14ac:dyDescent="0.25">
      <c r="A2111" s="2">
        <v>0.69340732638888891</v>
      </c>
    </row>
    <row r="2112" spans="1:2" x14ac:dyDescent="0.25">
      <c r="A2112" s="2">
        <v>0.69341811342592585</v>
      </c>
      <c r="B2112" s="2">
        <f t="shared" ref="B2112" si="1052">A2113-A2112</f>
        <v>1.0972222222349615E-5</v>
      </c>
    </row>
    <row r="2113" spans="1:2" x14ac:dyDescent="0.25">
      <c r="A2113" s="2">
        <v>0.6934290856481482</v>
      </c>
    </row>
    <row r="2114" spans="1:2" x14ac:dyDescent="0.25">
      <c r="A2114" s="2">
        <v>0.69347261574074082</v>
      </c>
      <c r="B2114" s="2">
        <f t="shared" ref="B2114" si="1053">A2115-A2114</f>
        <v>0</v>
      </c>
    </row>
    <row r="2115" spans="1:2" x14ac:dyDescent="0.25">
      <c r="A2115" s="2">
        <v>0.69347261574074082</v>
      </c>
    </row>
    <row r="2116" spans="1:2" x14ac:dyDescent="0.25">
      <c r="A2116" s="2">
        <v>0.69347280092592589</v>
      </c>
      <c r="B2116" s="2">
        <f t="shared" ref="B2116" si="1054">A2117-A2116</f>
        <v>1.4849537037009419E-5</v>
      </c>
    </row>
    <row r="2117" spans="1:2" x14ac:dyDescent="0.25">
      <c r="A2117" s="2">
        <v>0.6934876504629629</v>
      </c>
    </row>
    <row r="2118" spans="1:2" x14ac:dyDescent="0.25">
      <c r="A2118" s="2">
        <v>0.69351710648148146</v>
      </c>
      <c r="B2118" s="2">
        <f t="shared" ref="B2118" si="1055">A2119-A2118</f>
        <v>4.3634259259128783E-6</v>
      </c>
    </row>
    <row r="2119" spans="1:2" x14ac:dyDescent="0.25">
      <c r="A2119" s="2">
        <v>0.69352146990740737</v>
      </c>
    </row>
    <row r="2120" spans="1:2" x14ac:dyDescent="0.25">
      <c r="A2120" s="2">
        <v>0.69390326388888879</v>
      </c>
      <c r="B2120" s="2">
        <f t="shared" ref="B2120" si="1056">A2121-A2120</f>
        <v>0</v>
      </c>
    </row>
    <row r="2121" spans="1:2" x14ac:dyDescent="0.25">
      <c r="A2121" s="2">
        <v>0.69390326388888879</v>
      </c>
    </row>
    <row r="2122" spans="1:2" x14ac:dyDescent="0.25">
      <c r="A2122" s="2">
        <v>0.69405768518518529</v>
      </c>
      <c r="B2122" s="2">
        <f t="shared" ref="B2122" si="1057">A2123-A2122</f>
        <v>1.3657407406109101E-6</v>
      </c>
    </row>
    <row r="2123" spans="1:2" x14ac:dyDescent="0.25">
      <c r="A2123" s="2">
        <v>0.6940590509259259</v>
      </c>
    </row>
    <row r="2124" spans="1:2" x14ac:dyDescent="0.25">
      <c r="A2124" s="2">
        <v>0.6940857407407407</v>
      </c>
      <c r="B2124" s="2">
        <f t="shared" ref="B2124" si="1058">A2125-A2124</f>
        <v>6.377314814787205E-6</v>
      </c>
    </row>
    <row r="2125" spans="1:2" x14ac:dyDescent="0.25">
      <c r="A2125" s="2">
        <v>0.69409211805555548</v>
      </c>
    </row>
    <row r="2126" spans="1:2" x14ac:dyDescent="0.25">
      <c r="A2126" s="2">
        <v>0.69409362268518515</v>
      </c>
      <c r="B2126" s="2">
        <f t="shared" ref="B2126" si="1059">A2127-A2126</f>
        <v>0</v>
      </c>
    </row>
    <row r="2127" spans="1:2" x14ac:dyDescent="0.25">
      <c r="A2127" s="2">
        <v>0.69409362268518515</v>
      </c>
    </row>
    <row r="2128" spans="1:2" x14ac:dyDescent="0.25">
      <c r="A2128" s="2">
        <v>0.69413190972222216</v>
      </c>
      <c r="B2128" s="2">
        <f t="shared" ref="B2128" si="1060">A2129-A2128</f>
        <v>0</v>
      </c>
    </row>
    <row r="2129" spans="1:2" x14ac:dyDescent="0.25">
      <c r="A2129" s="2">
        <v>0.69413190972222216</v>
      </c>
    </row>
    <row r="2130" spans="1:2" x14ac:dyDescent="0.25">
      <c r="A2130" s="2">
        <v>0.69413208333333332</v>
      </c>
      <c r="B2130" s="2">
        <f t="shared" ref="B2130" si="1061">A2131-A2130</f>
        <v>0</v>
      </c>
    </row>
    <row r="2131" spans="1:2" x14ac:dyDescent="0.25">
      <c r="A2131" s="2">
        <v>0.69413208333333332</v>
      </c>
    </row>
    <row r="2132" spans="1:2" x14ac:dyDescent="0.25">
      <c r="A2132" s="2">
        <v>0.69414333333333333</v>
      </c>
      <c r="B2132" s="2">
        <f t="shared" ref="B2132" si="1062">A2133-A2132</f>
        <v>0</v>
      </c>
    </row>
    <row r="2133" spans="1:2" x14ac:dyDescent="0.25">
      <c r="A2133" s="2">
        <v>0.69414333333333333</v>
      </c>
    </row>
    <row r="2134" spans="1:2" x14ac:dyDescent="0.25">
      <c r="A2134" s="2">
        <v>0.69416427083333332</v>
      </c>
      <c r="B2134" s="2">
        <f t="shared" ref="B2134" si="1063">A2135-A2134</f>
        <v>4.6296296241088442E-8</v>
      </c>
    </row>
    <row r="2135" spans="1:2" x14ac:dyDescent="0.25">
      <c r="A2135" s="2">
        <v>0.69416431712962956</v>
      </c>
    </row>
    <row r="2136" spans="1:2" x14ac:dyDescent="0.25">
      <c r="A2136" s="2">
        <v>0.69417615740740735</v>
      </c>
      <c r="B2136" s="2">
        <f t="shared" ref="B2136" si="1064">A2137-A2136</f>
        <v>1.64583333334134E-5</v>
      </c>
    </row>
    <row r="2137" spans="1:2" x14ac:dyDescent="0.25">
      <c r="A2137" s="2">
        <v>0.69419261574074076</v>
      </c>
    </row>
    <row r="2138" spans="1:2" x14ac:dyDescent="0.25">
      <c r="A2138" s="2">
        <v>0.69419261574074076</v>
      </c>
      <c r="B2138" s="2">
        <f t="shared" ref="B2138" si="1065">A2139-A2138</f>
        <v>2.7430555555874037E-6</v>
      </c>
    </row>
    <row r="2139" spans="1:2" x14ac:dyDescent="0.25">
      <c r="A2139" s="2">
        <v>0.69419535879629635</v>
      </c>
    </row>
    <row r="2140" spans="1:2" x14ac:dyDescent="0.25">
      <c r="A2140" s="2">
        <v>0.69419675925925928</v>
      </c>
      <c r="B2140" s="2">
        <f t="shared" ref="B2140" si="1066">A2141-A2140</f>
        <v>2.3148148176055372E-8</v>
      </c>
    </row>
    <row r="2141" spans="1:2" x14ac:dyDescent="0.25">
      <c r="A2141" s="2">
        <v>0.69419678240740745</v>
      </c>
    </row>
    <row r="2142" spans="1:2" x14ac:dyDescent="0.25">
      <c r="A2142" s="2">
        <v>0.69420928240740742</v>
      </c>
      <c r="B2142" s="2">
        <f t="shared" ref="B2142" si="1067">A2143-A2142</f>
        <v>0</v>
      </c>
    </row>
    <row r="2143" spans="1:2" x14ac:dyDescent="0.25">
      <c r="A2143" s="2">
        <v>0.69420928240740742</v>
      </c>
    </row>
    <row r="2144" spans="1:2" x14ac:dyDescent="0.25">
      <c r="A2144" s="2">
        <v>0.69421356481481489</v>
      </c>
      <c r="B2144" s="2">
        <f t="shared" ref="B2144" si="1068">A2145-A2144</f>
        <v>7.8587962962783919E-6</v>
      </c>
    </row>
    <row r="2145" spans="1:2" x14ac:dyDescent="0.25">
      <c r="A2145" s="2">
        <v>0.69422142361111117</v>
      </c>
    </row>
    <row r="2146" spans="1:2" x14ac:dyDescent="0.25">
      <c r="A2146" s="2">
        <v>0.69424369212962966</v>
      </c>
      <c r="B2146" s="2">
        <f t="shared" ref="B2146" si="1069">A2147-A2146</f>
        <v>0</v>
      </c>
    </row>
    <row r="2147" spans="1:2" x14ac:dyDescent="0.25">
      <c r="A2147" s="2">
        <v>0.69424369212962966</v>
      </c>
    </row>
    <row r="2148" spans="1:2" x14ac:dyDescent="0.25">
      <c r="A2148" s="2">
        <v>0.69426054398148151</v>
      </c>
      <c r="B2148" s="2">
        <f t="shared" ref="B2148" si="1070">A2149-A2148</f>
        <v>0</v>
      </c>
    </row>
    <row r="2149" spans="1:2" x14ac:dyDescent="0.25">
      <c r="A2149" s="2">
        <v>0.69426054398148151</v>
      </c>
    </row>
    <row r="2150" spans="1:2" x14ac:dyDescent="0.25">
      <c r="A2150" s="2">
        <v>0.69427440972222232</v>
      </c>
      <c r="B2150" s="2">
        <f t="shared" ref="B2150" si="1071">A2151-A2150</f>
        <v>0</v>
      </c>
    </row>
    <row r="2151" spans="1:2" x14ac:dyDescent="0.25">
      <c r="A2151" s="2">
        <v>0.69427440972222232</v>
      </c>
    </row>
    <row r="2152" spans="1:2" x14ac:dyDescent="0.25">
      <c r="A2152" s="2">
        <v>0.69428059027777778</v>
      </c>
      <c r="B2152" s="2">
        <f t="shared" ref="B2152" si="1072">A2153-A2152</f>
        <v>0</v>
      </c>
    </row>
    <row r="2153" spans="1:2" x14ac:dyDescent="0.25">
      <c r="A2153" s="2">
        <v>0.69428059027777778</v>
      </c>
    </row>
    <row r="2154" spans="1:2" x14ac:dyDescent="0.25">
      <c r="A2154" s="2">
        <v>0.69430824074074071</v>
      </c>
      <c r="B2154" s="2">
        <f t="shared" ref="B2154" si="1073">A2155-A2154</f>
        <v>1.8518518518639837E-7</v>
      </c>
    </row>
    <row r="2155" spans="1:2" x14ac:dyDescent="0.25">
      <c r="A2155" s="2">
        <v>0.6943084259259259</v>
      </c>
    </row>
    <row r="2156" spans="1:2" x14ac:dyDescent="0.25">
      <c r="A2156" s="2">
        <v>0.69443056712962958</v>
      </c>
      <c r="B2156" s="2">
        <f t="shared" ref="B2156" si="1074">A2157-A2156</f>
        <v>3.7037037037279674E-7</v>
      </c>
    </row>
    <row r="2157" spans="1:2" x14ac:dyDescent="0.25">
      <c r="A2157" s="2">
        <v>0.69443093749999996</v>
      </c>
    </row>
    <row r="2158" spans="1:2" x14ac:dyDescent="0.25">
      <c r="A2158" s="2">
        <v>0.69443114583333332</v>
      </c>
      <c r="B2158" s="2">
        <f t="shared" ref="B2158" si="1075">A2159-A2158</f>
        <v>0</v>
      </c>
    </row>
    <row r="2159" spans="1:2" x14ac:dyDescent="0.25">
      <c r="A2159" s="2">
        <v>0.69443114583333332</v>
      </c>
    </row>
    <row r="2160" spans="1:2" x14ac:dyDescent="0.25">
      <c r="A2160" s="2">
        <v>0.69452535879629629</v>
      </c>
      <c r="B2160" s="2">
        <f t="shared" ref="B2160" si="1076">A2161-A2160</f>
        <v>1.7361111115388184E-7</v>
      </c>
    </row>
    <row r="2161" spans="1:2" x14ac:dyDescent="0.25">
      <c r="A2161" s="2">
        <v>0.69452553240740744</v>
      </c>
    </row>
    <row r="2162" spans="1:2" x14ac:dyDescent="0.25">
      <c r="A2162" s="2">
        <v>0.69452857638888899</v>
      </c>
      <c r="B2162" s="2">
        <f t="shared" ref="B2162" si="1077">A2163-A2162</f>
        <v>0</v>
      </c>
    </row>
    <row r="2163" spans="1:2" x14ac:dyDescent="0.25">
      <c r="A2163" s="2">
        <v>0.69452857638888899</v>
      </c>
    </row>
    <row r="2164" spans="1:2" x14ac:dyDescent="0.25">
      <c r="A2164" s="2">
        <v>0.69453634259259267</v>
      </c>
      <c r="B2164" s="2">
        <f t="shared" ref="B2164" si="1078">A2165-A2164</f>
        <v>1.8518518507537607E-7</v>
      </c>
    </row>
    <row r="2165" spans="1:2" x14ac:dyDescent="0.25">
      <c r="A2165" s="2">
        <v>0.69453652777777775</v>
      </c>
    </row>
    <row r="2166" spans="1:2" x14ac:dyDescent="0.25">
      <c r="A2166" s="2">
        <v>0.69454306712962965</v>
      </c>
      <c r="B2166" s="2">
        <f t="shared" ref="B2166" si="1079">A2167-A2166</f>
        <v>8.5069444444307862E-6</v>
      </c>
    </row>
    <row r="2167" spans="1:2" x14ac:dyDescent="0.25">
      <c r="A2167" s="2">
        <v>0.69455157407407409</v>
      </c>
    </row>
    <row r="2168" spans="1:2" x14ac:dyDescent="0.25">
      <c r="A2168" s="2">
        <v>0.6945752083333333</v>
      </c>
      <c r="B2168" s="2">
        <f t="shared" ref="B2168" si="1080">A2169-A2168</f>
        <v>3.587962962292579E-7</v>
      </c>
    </row>
    <row r="2169" spans="1:2" x14ac:dyDescent="0.25">
      <c r="A2169" s="2">
        <v>0.69457556712962953</v>
      </c>
    </row>
    <row r="2170" spans="1:2" x14ac:dyDescent="0.25">
      <c r="A2170" s="2">
        <v>0.69457556712962953</v>
      </c>
      <c r="B2170" s="2">
        <f t="shared" ref="B2170" si="1081">A2171-A2170</f>
        <v>7.7199074074441043E-6</v>
      </c>
    </row>
    <row r="2171" spans="1:2" x14ac:dyDescent="0.25">
      <c r="A2171" s="2">
        <v>0.69458328703703698</v>
      </c>
    </row>
    <row r="2172" spans="1:2" x14ac:dyDescent="0.25">
      <c r="A2172" s="2">
        <v>0.69458697916666667</v>
      </c>
      <c r="B2172" s="2">
        <f t="shared" ref="B2172" si="1082">A2173-A2172</f>
        <v>0</v>
      </c>
    </row>
    <row r="2173" spans="1:2" x14ac:dyDescent="0.25">
      <c r="A2173" s="2">
        <v>0.69458697916666667</v>
      </c>
    </row>
    <row r="2174" spans="1:2" x14ac:dyDescent="0.25">
      <c r="A2174" s="2">
        <v>0.69472228009259263</v>
      </c>
      <c r="B2174" s="2">
        <f t="shared" ref="B2174" si="1083">A2175-A2174</f>
        <v>2.1180555555000424E-6</v>
      </c>
    </row>
    <row r="2175" spans="1:2" x14ac:dyDescent="0.25">
      <c r="A2175" s="2">
        <v>0.69472439814814813</v>
      </c>
    </row>
    <row r="2176" spans="1:2" x14ac:dyDescent="0.25">
      <c r="A2176" s="2">
        <v>0.69473962962962965</v>
      </c>
      <c r="B2176" s="2">
        <f t="shared" ref="B2176" si="1084">A2177-A2176</f>
        <v>0</v>
      </c>
    </row>
    <row r="2177" spans="1:2" x14ac:dyDescent="0.25">
      <c r="A2177" s="2">
        <v>0.69473962962962965</v>
      </c>
    </row>
    <row r="2178" spans="1:2" x14ac:dyDescent="0.25">
      <c r="A2178" s="2">
        <v>0.6947715162037037</v>
      </c>
      <c r="B2178" s="2">
        <f t="shared" ref="B2178" si="1085">A2179-A2178</f>
        <v>0</v>
      </c>
    </row>
    <row r="2179" spans="1:2" x14ac:dyDescent="0.25">
      <c r="A2179" s="2">
        <v>0.6947715162037037</v>
      </c>
    </row>
    <row r="2180" spans="1:2" x14ac:dyDescent="0.25">
      <c r="A2180" s="2">
        <v>0.69477487268518523</v>
      </c>
      <c r="B2180" s="2">
        <f t="shared" ref="B2180" si="1086">A2181-A2180</f>
        <v>0</v>
      </c>
    </row>
    <row r="2181" spans="1:2" x14ac:dyDescent="0.25">
      <c r="A2181" s="2">
        <v>0.69477487268518523</v>
      </c>
    </row>
    <row r="2182" spans="1:2" x14ac:dyDescent="0.25">
      <c r="A2182" s="2">
        <v>0.6948035763888889</v>
      </c>
      <c r="B2182" s="2">
        <f t="shared" ref="B2182" si="1087">A2183-A2182</f>
        <v>4.8263888888788742E-6</v>
      </c>
    </row>
    <row r="2183" spans="1:2" x14ac:dyDescent="0.25">
      <c r="A2183" s="2">
        <v>0.69480840277777778</v>
      </c>
    </row>
    <row r="2184" spans="1:2" x14ac:dyDescent="0.25">
      <c r="A2184" s="2">
        <v>0.6948371527777778</v>
      </c>
      <c r="B2184" s="2">
        <f t="shared" ref="B2184" si="1088">A2185-A2184</f>
        <v>2.5462962962574665E-6</v>
      </c>
    </row>
    <row r="2185" spans="1:2" x14ac:dyDescent="0.25">
      <c r="A2185" s="2">
        <v>0.69483969907407406</v>
      </c>
    </row>
    <row r="2186" spans="1:2" x14ac:dyDescent="0.25">
      <c r="A2186" s="2">
        <v>0.69486689814814817</v>
      </c>
      <c r="B2186" s="2">
        <f t="shared" ref="B2186" si="1089">A2187-A2186</f>
        <v>7.9861111101919846E-7</v>
      </c>
    </row>
    <row r="2187" spans="1:2" x14ac:dyDescent="0.25">
      <c r="A2187" s="2">
        <v>0.69486769675925919</v>
      </c>
    </row>
    <row r="2188" spans="1:2" x14ac:dyDescent="0.25">
      <c r="A2188" s="2">
        <v>0.69487344907407411</v>
      </c>
      <c r="B2188" s="2">
        <f t="shared" ref="B2188" si="1090">A2189-A2188</f>
        <v>0</v>
      </c>
    </row>
    <row r="2189" spans="1:2" x14ac:dyDescent="0.25">
      <c r="A2189" s="2">
        <v>0.69487344907407411</v>
      </c>
    </row>
    <row r="2190" spans="1:2" x14ac:dyDescent="0.25">
      <c r="A2190" s="2">
        <v>0.69490464120370365</v>
      </c>
      <c r="B2190" s="2">
        <f t="shared" ref="B2190" si="1091">A2191-A2190</f>
        <v>1.7361111115388184E-7</v>
      </c>
    </row>
    <row r="2191" spans="1:2" x14ac:dyDescent="0.25">
      <c r="A2191" s="2">
        <v>0.69490481481481481</v>
      </c>
    </row>
    <row r="2192" spans="1:2" x14ac:dyDescent="0.25">
      <c r="A2192" s="2">
        <v>0.69490499999999999</v>
      </c>
      <c r="B2192" s="2">
        <f t="shared" ref="B2192" si="1092">A2193-A2192</f>
        <v>2.1990740739497028E-7</v>
      </c>
    </row>
    <row r="2193" spans="1:2" x14ac:dyDescent="0.25">
      <c r="A2193" s="2">
        <v>0.69490521990740739</v>
      </c>
    </row>
    <row r="2194" spans="1:2" x14ac:dyDescent="0.25">
      <c r="A2194" s="2">
        <v>0.69491042824074079</v>
      </c>
      <c r="B2194" s="2">
        <f t="shared" ref="B2194" si="1093">A2195-A2194</f>
        <v>1.8518518507537607E-7</v>
      </c>
    </row>
    <row r="2195" spans="1:2" x14ac:dyDescent="0.25">
      <c r="A2195" s="2">
        <v>0.69491061342592586</v>
      </c>
    </row>
    <row r="2196" spans="1:2" x14ac:dyDescent="0.25">
      <c r="A2196" s="2">
        <v>0.69491606481481483</v>
      </c>
      <c r="B2196" s="2">
        <f t="shared" ref="B2196" si="1094">A2197-A2196</f>
        <v>0</v>
      </c>
    </row>
    <row r="2197" spans="1:2" x14ac:dyDescent="0.25">
      <c r="A2197" s="2">
        <v>0.69491606481481483</v>
      </c>
    </row>
    <row r="2198" spans="1:2" x14ac:dyDescent="0.25">
      <c r="A2198" s="2">
        <v>0.69491642361111117</v>
      </c>
      <c r="B2198" s="2">
        <f t="shared" ref="B2198" si="1095">A2199-A2198</f>
        <v>0</v>
      </c>
    </row>
    <row r="2199" spans="1:2" x14ac:dyDescent="0.25">
      <c r="A2199" s="2">
        <v>0.69491642361111117</v>
      </c>
    </row>
    <row r="2200" spans="1:2" x14ac:dyDescent="0.25">
      <c r="A2200" s="2">
        <v>0.6949208564814815</v>
      </c>
      <c r="B2200" s="2">
        <f t="shared" ref="B2200" si="1096">A2201-A2200</f>
        <v>3.4722222319594209E-8</v>
      </c>
    </row>
    <row r="2201" spans="1:2" x14ac:dyDescent="0.25">
      <c r="A2201" s="2">
        <v>0.69492089120370382</v>
      </c>
    </row>
    <row r="2202" spans="1:2" x14ac:dyDescent="0.25">
      <c r="A2202" s="2">
        <v>0.69492687500000005</v>
      </c>
      <c r="B2202" s="2">
        <f t="shared" ref="B2202" si="1097">A2203-A2202</f>
        <v>2.3148148153850912E-7</v>
      </c>
    </row>
    <row r="2203" spans="1:2" x14ac:dyDescent="0.25">
      <c r="A2203" s="2">
        <v>0.69492710648148159</v>
      </c>
    </row>
    <row r="2204" spans="1:2" x14ac:dyDescent="0.25">
      <c r="A2204" s="2">
        <v>0.69493572916666668</v>
      </c>
      <c r="B2204" s="2">
        <f t="shared" ref="B2204" si="1098">A2205-A2204</f>
        <v>1.7361111112057515E-6</v>
      </c>
    </row>
    <row r="2205" spans="1:2" x14ac:dyDescent="0.25">
      <c r="A2205" s="2">
        <v>0.69493746527777789</v>
      </c>
    </row>
    <row r="2206" spans="1:2" x14ac:dyDescent="0.25">
      <c r="A2206" s="2">
        <v>0.69495663194444435</v>
      </c>
      <c r="B2206" s="2">
        <f t="shared" ref="B2206" si="1099">A2207-A2206</f>
        <v>0</v>
      </c>
    </row>
    <row r="2207" spans="1:2" x14ac:dyDescent="0.25">
      <c r="A2207" s="2">
        <v>0.69495663194444435</v>
      </c>
    </row>
    <row r="2208" spans="1:2" x14ac:dyDescent="0.25">
      <c r="A2208" s="2">
        <v>0.69495722222222212</v>
      </c>
      <c r="B2208" s="2">
        <f t="shared" ref="B2208" si="1100">A2209-A2208</f>
        <v>1.8518518529742067E-7</v>
      </c>
    </row>
    <row r="2209" spans="1:2" x14ac:dyDescent="0.25">
      <c r="A2209" s="2">
        <v>0.69495740740740741</v>
      </c>
    </row>
    <row r="2210" spans="1:2" x14ac:dyDescent="0.25">
      <c r="A2210" s="2">
        <v>0.6949712384259259</v>
      </c>
      <c r="B2210" s="2">
        <f t="shared" ref="B2210" si="1101">A2211-A2210</f>
        <v>4.4791666667931551E-6</v>
      </c>
    </row>
    <row r="2211" spans="1:2" x14ac:dyDescent="0.25">
      <c r="A2211" s="2">
        <v>0.69497571759259269</v>
      </c>
    </row>
    <row r="2212" spans="1:2" x14ac:dyDescent="0.25">
      <c r="A2212" s="2">
        <v>0.69506775462962966</v>
      </c>
      <c r="B2212" s="2">
        <f t="shared" ref="B2212" si="1102">A2213-A2212</f>
        <v>1.7361111104285953E-7</v>
      </c>
    </row>
    <row r="2213" spans="1:2" x14ac:dyDescent="0.25">
      <c r="A2213" s="2">
        <v>0.69506792824074071</v>
      </c>
    </row>
    <row r="2214" spans="1:2" x14ac:dyDescent="0.25">
      <c r="A2214" s="2">
        <v>0.69506855324074079</v>
      </c>
      <c r="B2214" s="2">
        <f t="shared" ref="B2214" si="1103">A2215-A2214</f>
        <v>1.8634259258965002E-6</v>
      </c>
    </row>
    <row r="2215" spans="1:2" x14ac:dyDescent="0.25">
      <c r="A2215" s="2">
        <v>0.69507041666666669</v>
      </c>
    </row>
    <row r="2216" spans="1:2" x14ac:dyDescent="0.25">
      <c r="A2216" s="2">
        <v>0.69507621527777774</v>
      </c>
      <c r="B2216" s="2">
        <f t="shared" ref="B2216" si="1104">A2217-A2216</f>
        <v>3.3101851852901376E-6</v>
      </c>
    </row>
    <row r="2217" spans="1:2" x14ac:dyDescent="0.25">
      <c r="A2217" s="2">
        <v>0.69507952546296303</v>
      </c>
    </row>
    <row r="2218" spans="1:2" x14ac:dyDescent="0.25">
      <c r="A2218" s="2">
        <v>0.6950851388888889</v>
      </c>
      <c r="B2218" s="2">
        <f t="shared" ref="B2218" si="1105">A2219-A2218</f>
        <v>1.8518518518639837E-7</v>
      </c>
    </row>
    <row r="2219" spans="1:2" x14ac:dyDescent="0.25">
      <c r="A2219" s="2">
        <v>0.69508532407407408</v>
      </c>
    </row>
    <row r="2220" spans="1:2" x14ac:dyDescent="0.25">
      <c r="A2220" s="2">
        <v>0.69509209490740742</v>
      </c>
      <c r="B2220" s="2">
        <f t="shared" ref="B2220" si="1106">A2221-A2220</f>
        <v>0</v>
      </c>
    </row>
    <row r="2221" spans="1:2" x14ac:dyDescent="0.25">
      <c r="A2221" s="2">
        <v>0.69509209490740742</v>
      </c>
    </row>
    <row r="2222" spans="1:2" x14ac:dyDescent="0.25">
      <c r="A2222" s="2">
        <v>0.69510121527777768</v>
      </c>
      <c r="B2222" s="2">
        <f t="shared" ref="B2222" si="1107">A2223-A2222</f>
        <v>0</v>
      </c>
    </row>
    <row r="2223" spans="1:2" x14ac:dyDescent="0.25">
      <c r="A2223" s="2">
        <v>0.69510121527777768</v>
      </c>
    </row>
    <row r="2224" spans="1:2" x14ac:dyDescent="0.25">
      <c r="A2224" s="2">
        <v>0.69510174768518518</v>
      </c>
      <c r="B2224" s="2">
        <f t="shared" ref="B2224" si="1108">A2225-A2224</f>
        <v>1.0439814814855453E-5</v>
      </c>
    </row>
    <row r="2225" spans="1:2" x14ac:dyDescent="0.25">
      <c r="A2225" s="2">
        <v>0.69511218750000003</v>
      </c>
    </row>
    <row r="2226" spans="1:2" x14ac:dyDescent="0.25">
      <c r="A2226" s="2">
        <v>0.69511820601851859</v>
      </c>
      <c r="B2226" s="2">
        <f t="shared" ref="B2226" si="1109">A2227-A2226</f>
        <v>0</v>
      </c>
    </row>
    <row r="2227" spans="1:2" x14ac:dyDescent="0.25">
      <c r="A2227" s="2">
        <v>0.69511820601851859</v>
      </c>
    </row>
    <row r="2228" spans="1:2" x14ac:dyDescent="0.25">
      <c r="A2228" s="2">
        <v>0.69512400462962953</v>
      </c>
      <c r="B2228" s="2">
        <f t="shared" ref="B2228" si="1110">A2229-A2228</f>
        <v>1.8518518529742067E-7</v>
      </c>
    </row>
    <row r="2229" spans="1:2" x14ac:dyDescent="0.25">
      <c r="A2229" s="2">
        <v>0.69512418981481483</v>
      </c>
    </row>
    <row r="2230" spans="1:2" x14ac:dyDescent="0.25">
      <c r="A2230" s="2">
        <v>0.69512686342592589</v>
      </c>
      <c r="B2230" s="2">
        <f t="shared" ref="B2230" si="1111">A2231-A2230</f>
        <v>2.1990740750599258E-7</v>
      </c>
    </row>
    <row r="2231" spans="1:2" x14ac:dyDescent="0.25">
      <c r="A2231" s="2">
        <v>0.6951270833333334</v>
      </c>
    </row>
    <row r="2232" spans="1:2" x14ac:dyDescent="0.25">
      <c r="A2232" s="2">
        <v>0.69512940972222215</v>
      </c>
      <c r="B2232" s="2">
        <f t="shared" ref="B2232" si="1112">A2233-A2232</f>
        <v>1.7361111115388184E-7</v>
      </c>
    </row>
    <row r="2233" spans="1:2" x14ac:dyDescent="0.25">
      <c r="A2233" s="2">
        <v>0.6951295833333333</v>
      </c>
    </row>
    <row r="2234" spans="1:2" x14ac:dyDescent="0.25">
      <c r="A2234" s="2">
        <v>0.6951298032407407</v>
      </c>
      <c r="B2234" s="2">
        <f t="shared" ref="B2234" si="1113">A2235-A2234</f>
        <v>0</v>
      </c>
    </row>
    <row r="2235" spans="1:2" x14ac:dyDescent="0.25">
      <c r="A2235" s="2">
        <v>0.6951298032407407</v>
      </c>
    </row>
    <row r="2236" spans="1:2" x14ac:dyDescent="0.25">
      <c r="A2236" s="2">
        <v>0.69531579861111104</v>
      </c>
      <c r="B2236" s="2">
        <f t="shared" ref="B2236" si="1114">A2237-A2236</f>
        <v>1.9212962962811275E-6</v>
      </c>
    </row>
    <row r="2237" spans="1:2" x14ac:dyDescent="0.25">
      <c r="A2237" s="2">
        <v>0.69531771990740732</v>
      </c>
    </row>
    <row r="2238" spans="1:2" x14ac:dyDescent="0.25">
      <c r="A2238" s="2">
        <v>0.69538628472222219</v>
      </c>
      <c r="B2238" s="2">
        <f t="shared" ref="B2238" si="1115">A2239-A2238</f>
        <v>0</v>
      </c>
    </row>
    <row r="2239" spans="1:2" x14ac:dyDescent="0.25">
      <c r="A2239" s="2">
        <v>0.69538628472222219</v>
      </c>
    </row>
    <row r="2240" spans="1:2" x14ac:dyDescent="0.25">
      <c r="A2240" s="2">
        <v>0.69539521990740738</v>
      </c>
      <c r="B2240" s="2">
        <f t="shared" ref="B2240" si="1116">A2241-A2240</f>
        <v>2.3611111110710681E-6</v>
      </c>
    </row>
    <row r="2241" spans="1:2" x14ac:dyDescent="0.25">
      <c r="A2241" s="2">
        <v>0.69539758101851845</v>
      </c>
    </row>
    <row r="2242" spans="1:2" x14ac:dyDescent="0.25">
      <c r="A2242" s="2">
        <v>0.69547103009259248</v>
      </c>
      <c r="B2242" s="2">
        <f t="shared" ref="B2242" si="1117">A2243-A2242</f>
        <v>1.0879629630533572E-6</v>
      </c>
    </row>
    <row r="2243" spans="1:2" x14ac:dyDescent="0.25">
      <c r="A2243" s="2">
        <v>0.69547211805555553</v>
      </c>
    </row>
    <row r="2244" spans="1:2" x14ac:dyDescent="0.25">
      <c r="A2244" s="2">
        <v>0.69551390046296291</v>
      </c>
      <c r="B2244" s="2">
        <f t="shared" ref="B2244" si="1118">A2245-A2244</f>
        <v>0</v>
      </c>
    </row>
    <row r="2245" spans="1:2" x14ac:dyDescent="0.25">
      <c r="A2245" s="2">
        <v>0.69551390046296291</v>
      </c>
    </row>
    <row r="2246" spans="1:2" x14ac:dyDescent="0.25">
      <c r="A2246" s="2">
        <v>0.69551390046296291</v>
      </c>
      <c r="B2246" s="2">
        <f t="shared" ref="B2246" si="1119">A2247-A2246</f>
        <v>1.8518518529742067E-7</v>
      </c>
    </row>
    <row r="2247" spans="1:2" x14ac:dyDescent="0.25">
      <c r="A2247" s="2">
        <v>0.69551408564814821</v>
      </c>
    </row>
    <row r="2248" spans="1:2" x14ac:dyDescent="0.25">
      <c r="A2248" s="2">
        <v>0.69552527777777773</v>
      </c>
      <c r="B2248" s="2">
        <f t="shared" ref="B2248" si="1120">A2249-A2248</f>
        <v>0</v>
      </c>
    </row>
    <row r="2249" spans="1:2" x14ac:dyDescent="0.25">
      <c r="A2249" s="2">
        <v>0.69552527777777773</v>
      </c>
    </row>
    <row r="2250" spans="1:2" x14ac:dyDescent="0.25">
      <c r="A2250" s="2">
        <v>0.69556359953703695</v>
      </c>
      <c r="B2250" s="2">
        <f t="shared" ref="B2250" si="1121">A2251-A2250</f>
        <v>1.7361111115388184E-7</v>
      </c>
    </row>
    <row r="2251" spans="1:2" x14ac:dyDescent="0.25">
      <c r="A2251" s="2">
        <v>0.6955637731481481</v>
      </c>
    </row>
    <row r="2252" spans="1:2" x14ac:dyDescent="0.25">
      <c r="A2252" s="2">
        <v>0.69556859953703709</v>
      </c>
      <c r="B2252" s="2">
        <f t="shared" ref="B2252" si="1122">A2253-A2252</f>
        <v>0</v>
      </c>
    </row>
    <row r="2253" spans="1:2" x14ac:dyDescent="0.25">
      <c r="A2253" s="2">
        <v>0.69556859953703709</v>
      </c>
    </row>
    <row r="2254" spans="1:2" x14ac:dyDescent="0.25">
      <c r="A2254" s="2">
        <v>0.69564624999999991</v>
      </c>
      <c r="B2254" s="2">
        <f t="shared" ref="B2254" si="1123">A2255-A2254</f>
        <v>2.0833333347347605E-7</v>
      </c>
    </row>
    <row r="2255" spans="1:2" x14ac:dyDescent="0.25">
      <c r="A2255" s="2">
        <v>0.69564645833333338</v>
      </c>
    </row>
    <row r="2256" spans="1:2" x14ac:dyDescent="0.25">
      <c r="A2256" s="2">
        <v>0.6956792824074074</v>
      </c>
      <c r="B2256" s="2">
        <f t="shared" ref="B2256" si="1124">A2257-A2256</f>
        <v>3.4722222319594209E-8</v>
      </c>
    </row>
    <row r="2257" spans="1:2" x14ac:dyDescent="0.25">
      <c r="A2257" s="2">
        <v>0.69567931712962972</v>
      </c>
    </row>
    <row r="2258" spans="1:2" x14ac:dyDescent="0.25">
      <c r="A2258" s="2">
        <v>0.69574531250000005</v>
      </c>
      <c r="B2258" s="2">
        <f t="shared" ref="B2258" si="1125">A2259-A2258</f>
        <v>7.7546296284314309E-7</v>
      </c>
    </row>
    <row r="2259" spans="1:2" x14ac:dyDescent="0.25">
      <c r="A2259" s="2">
        <v>0.69574608796296289</v>
      </c>
    </row>
    <row r="2260" spans="1:2" x14ac:dyDescent="0.25">
      <c r="A2260" s="2">
        <v>0.69576732638888883</v>
      </c>
      <c r="B2260" s="2">
        <f t="shared" ref="B2260" si="1126">A2261-A2260</f>
        <v>2.7199074074113483E-6</v>
      </c>
    </row>
    <row r="2261" spans="1:2" x14ac:dyDescent="0.25">
      <c r="A2261" s="2">
        <v>0.69577004629629624</v>
      </c>
    </row>
    <row r="2262" spans="1:2" x14ac:dyDescent="0.25">
      <c r="A2262" s="2">
        <v>0.6957779629629629</v>
      </c>
      <c r="B2262" s="2">
        <f t="shared" ref="B2262" si="1127">A2263-A2262</f>
        <v>0</v>
      </c>
    </row>
    <row r="2263" spans="1:2" x14ac:dyDescent="0.25">
      <c r="A2263" s="2">
        <v>0.6957779629629629</v>
      </c>
    </row>
    <row r="2264" spans="1:2" x14ac:dyDescent="0.25">
      <c r="A2264" s="2">
        <v>0.69578937499999993</v>
      </c>
      <c r="B2264" s="2">
        <f t="shared" ref="B2264" si="1128">A2265-A2264</f>
        <v>3.7037037037279674E-6</v>
      </c>
    </row>
    <row r="2265" spans="1:2" x14ac:dyDescent="0.25">
      <c r="A2265" s="2">
        <v>0.69579307870370366</v>
      </c>
    </row>
    <row r="2266" spans="1:2" x14ac:dyDescent="0.25">
      <c r="A2266" s="2">
        <v>0.69579674768518529</v>
      </c>
      <c r="B2266" s="2">
        <f t="shared" ref="B2266" si="1129">A2267-A2266</f>
        <v>1.8518518507537607E-7</v>
      </c>
    </row>
    <row r="2267" spans="1:2" x14ac:dyDescent="0.25">
      <c r="A2267" s="2">
        <v>0.69579693287037037</v>
      </c>
    </row>
    <row r="2268" spans="1:2" x14ac:dyDescent="0.25">
      <c r="A2268" s="2">
        <v>0.69579888888888897</v>
      </c>
      <c r="B2268" s="2">
        <f t="shared" ref="B2268" si="1130">A2269-A2268</f>
        <v>0</v>
      </c>
    </row>
    <row r="2269" spans="1:2" x14ac:dyDescent="0.25">
      <c r="A2269" s="2">
        <v>0.69579888888888897</v>
      </c>
    </row>
    <row r="2270" spans="1:2" x14ac:dyDescent="0.25">
      <c r="A2270" s="2">
        <v>0.69579930555555558</v>
      </c>
      <c r="B2270" s="2">
        <f t="shared" ref="B2270" si="1131">A2271-A2270</f>
        <v>0</v>
      </c>
    </row>
    <row r="2271" spans="1:2" x14ac:dyDescent="0.25">
      <c r="A2271" s="2">
        <v>0.69579930555555558</v>
      </c>
    </row>
    <row r="2272" spans="1:2" x14ac:dyDescent="0.25">
      <c r="A2272" s="2">
        <v>0.69596715277777788</v>
      </c>
      <c r="B2272" s="2">
        <f t="shared" ref="B2272" si="1132">A2273-A2272</f>
        <v>0</v>
      </c>
    </row>
    <row r="2273" spans="1:2" x14ac:dyDescent="0.25">
      <c r="A2273" s="2">
        <v>0.69596715277777788</v>
      </c>
    </row>
    <row r="2274" spans="1:2" x14ac:dyDescent="0.25">
      <c r="A2274" s="2">
        <v>0.69603149305555556</v>
      </c>
      <c r="B2274" s="2">
        <f t="shared" ref="B2274" si="1133">A2275-A2274</f>
        <v>3.587962962292579E-7</v>
      </c>
    </row>
    <row r="2275" spans="1:2" x14ac:dyDescent="0.25">
      <c r="A2275" s="2">
        <v>0.69603185185185179</v>
      </c>
    </row>
    <row r="2276" spans="1:2" x14ac:dyDescent="0.25">
      <c r="A2276" s="2">
        <v>0.69603768518518516</v>
      </c>
      <c r="B2276" s="2">
        <f t="shared" ref="B2276" si="1134">A2277-A2276</f>
        <v>0</v>
      </c>
    </row>
    <row r="2277" spans="1:2" x14ac:dyDescent="0.25">
      <c r="A2277" s="2">
        <v>0.69603768518518516</v>
      </c>
    </row>
    <row r="2278" spans="1:2" x14ac:dyDescent="0.25">
      <c r="A2278" s="2">
        <v>0.69604444444444447</v>
      </c>
      <c r="B2278" s="2">
        <f t="shared" ref="B2278" si="1135">A2279-A2278</f>
        <v>4.2824074073521956E-6</v>
      </c>
    </row>
    <row r="2279" spans="1:2" x14ac:dyDescent="0.25">
      <c r="A2279" s="2">
        <v>0.69604872685185182</v>
      </c>
    </row>
    <row r="2280" spans="1:2" x14ac:dyDescent="0.25">
      <c r="A2280" s="2">
        <v>0.69609083333333333</v>
      </c>
      <c r="B2280" s="2">
        <f t="shared" ref="B2280" si="1136">A2281-A2280</f>
        <v>1.1400462962996016E-5</v>
      </c>
    </row>
    <row r="2281" spans="1:2" x14ac:dyDescent="0.25">
      <c r="A2281" s="2">
        <v>0.69610223379629632</v>
      </c>
    </row>
    <row r="2282" spans="1:2" x14ac:dyDescent="0.25">
      <c r="A2282" s="2">
        <v>0.69619410879629628</v>
      </c>
      <c r="B2282" s="2">
        <f t="shared" ref="B2282" si="1137">A2283-A2282</f>
        <v>3.8310185184187162E-6</v>
      </c>
    </row>
    <row r="2283" spans="1:2" x14ac:dyDescent="0.25">
      <c r="A2283" s="2">
        <v>0.6961979398148147</v>
      </c>
    </row>
    <row r="2284" spans="1:2" x14ac:dyDescent="0.25">
      <c r="A2284" s="2">
        <v>0.69621340277777788</v>
      </c>
      <c r="B2284" s="2">
        <f t="shared" ref="B2284" si="1138">A2285-A2284</f>
        <v>0</v>
      </c>
    </row>
    <row r="2285" spans="1:2" x14ac:dyDescent="0.25">
      <c r="A2285" s="2">
        <v>0.69621340277777788</v>
      </c>
    </row>
    <row r="2286" spans="1:2" x14ac:dyDescent="0.25">
      <c r="A2286" s="2">
        <v>0.69621478009259263</v>
      </c>
      <c r="B2286" s="2">
        <f t="shared" ref="B2286" si="1139">A2287-A2286</f>
        <v>1.8518518507537607E-7</v>
      </c>
    </row>
    <row r="2287" spans="1:2" x14ac:dyDescent="0.25">
      <c r="A2287" s="2">
        <v>0.69621496527777771</v>
      </c>
    </row>
    <row r="2288" spans="1:2" x14ac:dyDescent="0.25">
      <c r="A2288" s="2">
        <v>0.69621550925925924</v>
      </c>
      <c r="B2288" s="2">
        <f t="shared" ref="B2288" si="1140">A2289-A2288</f>
        <v>1.8518518529742067E-7</v>
      </c>
    </row>
    <row r="2289" spans="1:2" x14ac:dyDescent="0.25">
      <c r="A2289" s="2">
        <v>0.69621569444444453</v>
      </c>
    </row>
    <row r="2290" spans="1:2" x14ac:dyDescent="0.25">
      <c r="A2290" s="2">
        <v>0.69623944444444452</v>
      </c>
      <c r="B2290" s="2">
        <f t="shared" ref="B2290" si="1141">A2291-A2290</f>
        <v>7.1412037035978315E-6</v>
      </c>
    </row>
    <row r="2291" spans="1:2" x14ac:dyDescent="0.25">
      <c r="A2291" s="2">
        <v>0.69624658564814812</v>
      </c>
    </row>
    <row r="2292" spans="1:2" x14ac:dyDescent="0.25">
      <c r="A2292" s="2">
        <v>0.69624858796296296</v>
      </c>
      <c r="B2292" s="2">
        <f t="shared" ref="B2292" si="1142">A2293-A2292</f>
        <v>1.5428240740633647E-5</v>
      </c>
    </row>
    <row r="2293" spans="1:2" x14ac:dyDescent="0.25">
      <c r="A2293" s="2">
        <v>0.6962640162037036</v>
      </c>
    </row>
    <row r="2294" spans="1:2" x14ac:dyDescent="0.25">
      <c r="A2294" s="2">
        <v>0.69631567129629623</v>
      </c>
      <c r="B2294" s="2">
        <f t="shared" ref="B2294" si="1143">A2295-A2294</f>
        <v>0</v>
      </c>
    </row>
    <row r="2295" spans="1:2" x14ac:dyDescent="0.25">
      <c r="A2295" s="2">
        <v>0.69631567129629623</v>
      </c>
    </row>
    <row r="2296" spans="1:2" x14ac:dyDescent="0.25">
      <c r="A2296" s="2">
        <v>0.69631893518518517</v>
      </c>
      <c r="B2296" s="2">
        <f t="shared" ref="B2296" si="1144">A2297-A2296</f>
        <v>0</v>
      </c>
    </row>
    <row r="2297" spans="1:2" x14ac:dyDescent="0.25">
      <c r="A2297" s="2">
        <v>0.69631893518518517</v>
      </c>
    </row>
    <row r="2298" spans="1:2" x14ac:dyDescent="0.25">
      <c r="A2298" s="2">
        <v>0.69633344907407402</v>
      </c>
      <c r="B2298" s="2">
        <f t="shared" ref="B2298" si="1145">A2299-A2298</f>
        <v>2.1990740739497028E-7</v>
      </c>
    </row>
    <row r="2299" spans="1:2" x14ac:dyDescent="0.25">
      <c r="A2299" s="2">
        <v>0.69633366898148141</v>
      </c>
    </row>
    <row r="2300" spans="1:2" x14ac:dyDescent="0.25">
      <c r="A2300" s="2">
        <v>0.69633479166666667</v>
      </c>
      <c r="B2300" s="2">
        <f t="shared" ref="B2300" si="1146">A2301-A2300</f>
        <v>1.7361111115388184E-7</v>
      </c>
    </row>
    <row r="2301" spans="1:2" x14ac:dyDescent="0.25">
      <c r="A2301" s="2">
        <v>0.69633496527777783</v>
      </c>
    </row>
    <row r="2302" spans="1:2" x14ac:dyDescent="0.25">
      <c r="A2302" s="2">
        <v>0.69634445601851847</v>
      </c>
      <c r="B2302" s="2">
        <f t="shared" ref="B2302" si="1147">A2303-A2302</f>
        <v>0</v>
      </c>
    </row>
    <row r="2303" spans="1:2" x14ac:dyDescent="0.25">
      <c r="A2303" s="2">
        <v>0.69634445601851847</v>
      </c>
    </row>
    <row r="2304" spans="1:2" x14ac:dyDescent="0.25">
      <c r="A2304" s="2">
        <v>0.69634619212962967</v>
      </c>
      <c r="B2304" s="2">
        <f t="shared" ref="B2304" si="1148">A2305-A2304</f>
        <v>1.8518518507537607E-7</v>
      </c>
    </row>
    <row r="2305" spans="1:2" x14ac:dyDescent="0.25">
      <c r="A2305" s="2">
        <v>0.69634637731481475</v>
      </c>
    </row>
    <row r="2306" spans="1:2" x14ac:dyDescent="0.25">
      <c r="A2306" s="2">
        <v>0.69635048611111117</v>
      </c>
      <c r="B2306" s="2">
        <f t="shared" ref="B2306" si="1149">A2307-A2306</f>
        <v>0</v>
      </c>
    </row>
    <row r="2307" spans="1:2" x14ac:dyDescent="0.25">
      <c r="A2307" s="2">
        <v>0.69635048611111117</v>
      </c>
    </row>
    <row r="2308" spans="1:2" x14ac:dyDescent="0.25">
      <c r="A2308" s="2">
        <v>0.69636480324074068</v>
      </c>
      <c r="B2308" s="2">
        <f t="shared" ref="B2308" si="1150">A2309-A2308</f>
        <v>1.8518518529742067E-7</v>
      </c>
    </row>
    <row r="2309" spans="1:2" x14ac:dyDescent="0.25">
      <c r="A2309" s="2">
        <v>0.69636498842592598</v>
      </c>
    </row>
    <row r="2310" spans="1:2" x14ac:dyDescent="0.25">
      <c r="A2310" s="2">
        <v>0.69636498842592598</v>
      </c>
      <c r="B2310" s="2">
        <f t="shared" ref="B2310" si="1151">A2311-A2310</f>
        <v>1.9675925921891491E-7</v>
      </c>
    </row>
    <row r="2311" spans="1:2" x14ac:dyDescent="0.25">
      <c r="A2311" s="2">
        <v>0.6963651851851852</v>
      </c>
    </row>
    <row r="2312" spans="1:2" x14ac:dyDescent="0.25">
      <c r="A2312" s="2">
        <v>0.69645642361111104</v>
      </c>
      <c r="B2312" s="2">
        <f t="shared" ref="B2312" si="1152">A2313-A2312</f>
        <v>1.9791666666657548E-6</v>
      </c>
    </row>
    <row r="2313" spans="1:2" x14ac:dyDescent="0.25">
      <c r="A2313" s="2">
        <v>0.69645840277777771</v>
      </c>
    </row>
    <row r="2314" spans="1:2" x14ac:dyDescent="0.25">
      <c r="A2314" s="2">
        <v>0.69653196759259262</v>
      </c>
      <c r="B2314" s="2">
        <f t="shared" ref="B2314" si="1153">A2315-A2314</f>
        <v>1.5509259259083308E-6</v>
      </c>
    </row>
    <row r="2315" spans="1:2" x14ac:dyDescent="0.25">
      <c r="A2315" s="2">
        <v>0.69653351851851852</v>
      </c>
    </row>
    <row r="2316" spans="1:2" x14ac:dyDescent="0.25">
      <c r="A2316" s="2">
        <v>0.6965385648148148</v>
      </c>
      <c r="B2316" s="2">
        <f t="shared" ref="B2316" si="1154">A2317-A2316</f>
        <v>1.9675925921891491E-7</v>
      </c>
    </row>
    <row r="2317" spans="1:2" x14ac:dyDescent="0.25">
      <c r="A2317" s="2">
        <v>0.69653876157407402</v>
      </c>
    </row>
    <row r="2318" spans="1:2" x14ac:dyDescent="0.25">
      <c r="A2318" s="2">
        <v>0.69654297453703695</v>
      </c>
      <c r="B2318" s="2">
        <f t="shared" ref="B2318" si="1155">A2319-A2318</f>
        <v>0</v>
      </c>
    </row>
    <row r="2319" spans="1:2" x14ac:dyDescent="0.25">
      <c r="A2319" s="2">
        <v>0.69654297453703695</v>
      </c>
    </row>
    <row r="2320" spans="1:2" x14ac:dyDescent="0.25">
      <c r="A2320" s="2">
        <v>0.69654800925925919</v>
      </c>
      <c r="B2320" s="2">
        <f t="shared" ref="B2320" si="1156">A2321-A2320</f>
        <v>1.3425925926568993E-6</v>
      </c>
    </row>
    <row r="2321" spans="1:2" x14ac:dyDescent="0.25">
      <c r="A2321" s="2">
        <v>0.69654935185185185</v>
      </c>
    </row>
    <row r="2322" spans="1:2" x14ac:dyDescent="0.25">
      <c r="A2322" s="2">
        <v>0.69660097222222228</v>
      </c>
      <c r="B2322" s="2">
        <f t="shared" ref="B2322" si="1157">A2323-A2322</f>
        <v>6.1921296296008066E-6</v>
      </c>
    </row>
    <row r="2323" spans="1:2" x14ac:dyDescent="0.25">
      <c r="A2323" s="2">
        <v>0.69660716435185188</v>
      </c>
    </row>
    <row r="2324" spans="1:2" x14ac:dyDescent="0.25">
      <c r="A2324" s="2">
        <v>0.69665123842592591</v>
      </c>
      <c r="B2324" s="2">
        <f t="shared" ref="B2324" si="1158">A2325-A2324</f>
        <v>0</v>
      </c>
    </row>
    <row r="2325" spans="1:2" x14ac:dyDescent="0.25">
      <c r="A2325" s="2">
        <v>0.69665123842592591</v>
      </c>
    </row>
    <row r="2326" spans="1:2" x14ac:dyDescent="0.25">
      <c r="A2326" s="2">
        <v>0.69665145833333331</v>
      </c>
      <c r="B2326" s="2">
        <f t="shared" ref="B2326" si="1159">A2327-A2326</f>
        <v>0</v>
      </c>
    </row>
    <row r="2327" spans="1:2" x14ac:dyDescent="0.25">
      <c r="A2327" s="2">
        <v>0.69665145833333331</v>
      </c>
    </row>
    <row r="2328" spans="1:2" x14ac:dyDescent="0.25">
      <c r="A2328" s="2">
        <v>0.69667042824074077</v>
      </c>
      <c r="B2328" s="2">
        <f t="shared" ref="B2328" si="1160">A2329-A2328</f>
        <v>2.2685185184778689E-6</v>
      </c>
    </row>
    <row r="2329" spans="1:2" x14ac:dyDescent="0.25">
      <c r="A2329" s="2">
        <v>0.69667269675925925</v>
      </c>
    </row>
    <row r="2330" spans="1:2" x14ac:dyDescent="0.25">
      <c r="A2330" s="2">
        <v>0.69667952546296297</v>
      </c>
      <c r="B2330" s="2">
        <f t="shared" ref="B2330" si="1161">A2331-A2330</f>
        <v>0</v>
      </c>
    </row>
    <row r="2331" spans="1:2" x14ac:dyDescent="0.25">
      <c r="A2331" s="2">
        <v>0.69667952546296297</v>
      </c>
    </row>
    <row r="2332" spans="1:2" x14ac:dyDescent="0.25">
      <c r="A2332" s="2">
        <v>0.69670370370370371</v>
      </c>
      <c r="B2332" s="2">
        <f t="shared" ref="B2332" si="1162">A2333-A2332</f>
        <v>1.8518518518639837E-7</v>
      </c>
    </row>
    <row r="2333" spans="1:2" x14ac:dyDescent="0.25">
      <c r="A2333" s="2">
        <v>0.6967038888888889</v>
      </c>
    </row>
    <row r="2334" spans="1:2" x14ac:dyDescent="0.25">
      <c r="A2334" s="2">
        <v>0.69670460648148147</v>
      </c>
      <c r="B2334" s="2">
        <f t="shared" ref="B2334" si="1163">A2335-A2334</f>
        <v>0</v>
      </c>
    </row>
    <row r="2335" spans="1:2" x14ac:dyDescent="0.25">
      <c r="A2335" s="2">
        <v>0.69670460648148147</v>
      </c>
    </row>
    <row r="2336" spans="1:2" x14ac:dyDescent="0.25">
      <c r="A2336" s="2">
        <v>0.69672638888888894</v>
      </c>
      <c r="B2336" s="2">
        <f t="shared" ref="B2336" si="1164">A2337-A2336</f>
        <v>5.1157407408020106E-6</v>
      </c>
    </row>
    <row r="2337" spans="1:2" x14ac:dyDescent="0.25">
      <c r="A2337" s="2">
        <v>0.69673150462962974</v>
      </c>
    </row>
    <row r="2338" spans="1:2" x14ac:dyDescent="0.25">
      <c r="A2338" s="2">
        <v>0.69673678240740744</v>
      </c>
      <c r="B2338" s="2">
        <f t="shared" ref="B2338" si="1165">A2339-A2338</f>
        <v>0</v>
      </c>
    </row>
    <row r="2339" spans="1:2" x14ac:dyDescent="0.25">
      <c r="A2339" s="2">
        <v>0.69673678240740744</v>
      </c>
    </row>
    <row r="2340" spans="1:2" x14ac:dyDescent="0.25">
      <c r="A2340" s="2">
        <v>0.69674871527777782</v>
      </c>
      <c r="B2340" s="2">
        <f t="shared" ref="B2340" si="1166">A2341-A2340</f>
        <v>5.2314814814602428E-6</v>
      </c>
    </row>
    <row r="2341" spans="1:2" x14ac:dyDescent="0.25">
      <c r="A2341" s="2">
        <v>0.69675394675925928</v>
      </c>
    </row>
    <row r="2342" spans="1:2" x14ac:dyDescent="0.25">
      <c r="A2342" s="2">
        <v>0.69679262731481473</v>
      </c>
      <c r="B2342" s="2">
        <f t="shared" ref="B2342" si="1167">A2343-A2342</f>
        <v>0</v>
      </c>
    </row>
    <row r="2343" spans="1:2" x14ac:dyDescent="0.25">
      <c r="A2343" s="2">
        <v>0.69679262731481473</v>
      </c>
    </row>
    <row r="2344" spans="1:2" x14ac:dyDescent="0.25">
      <c r="A2344" s="2">
        <v>0.69679278935185185</v>
      </c>
      <c r="B2344" s="2">
        <f t="shared" ref="B2344" si="1168">A2345-A2344</f>
        <v>0</v>
      </c>
    </row>
    <row r="2345" spans="1:2" x14ac:dyDescent="0.25">
      <c r="A2345" s="2">
        <v>0.69679278935185185</v>
      </c>
    </row>
    <row r="2346" spans="1:2" x14ac:dyDescent="0.25">
      <c r="A2346" s="2">
        <v>0.69686351851851847</v>
      </c>
      <c r="B2346" s="2">
        <f t="shared" ref="B2346" si="1169">A2347-A2346</f>
        <v>2.2106481480932416E-6</v>
      </c>
    </row>
    <row r="2347" spans="1:2" x14ac:dyDescent="0.25">
      <c r="A2347" s="2">
        <v>0.69686572916666656</v>
      </c>
    </row>
    <row r="2348" spans="1:2" x14ac:dyDescent="0.25">
      <c r="A2348" s="2">
        <v>0.6968905671296296</v>
      </c>
      <c r="B2348" s="2">
        <f t="shared" ref="B2348" si="1170">A2349-A2348</f>
        <v>1.2384259259201613E-6</v>
      </c>
    </row>
    <row r="2349" spans="1:2" x14ac:dyDescent="0.25">
      <c r="A2349" s="2">
        <v>0.69689180555555552</v>
      </c>
    </row>
    <row r="2350" spans="1:2" x14ac:dyDescent="0.25">
      <c r="A2350" s="2">
        <v>0.69690563657407401</v>
      </c>
      <c r="B2350" s="2">
        <f t="shared" ref="B2350" si="1171">A2351-A2350</f>
        <v>2.4074074075342011E-6</v>
      </c>
    </row>
    <row r="2351" spans="1:2" x14ac:dyDescent="0.25">
      <c r="A2351" s="2">
        <v>0.69690804398148154</v>
      </c>
    </row>
    <row r="2352" spans="1:2" x14ac:dyDescent="0.25">
      <c r="A2352" s="2">
        <v>0.69696369212962972</v>
      </c>
      <c r="B2352" s="2">
        <f t="shared" ref="B2352" si="1172">A2353-A2352</f>
        <v>0</v>
      </c>
    </row>
    <row r="2353" spans="1:2" x14ac:dyDescent="0.25">
      <c r="A2353" s="2">
        <v>0.69696369212962972</v>
      </c>
    </row>
    <row r="2354" spans="1:2" x14ac:dyDescent="0.25">
      <c r="A2354" s="2">
        <v>0.69696427083333334</v>
      </c>
      <c r="B2354" s="2">
        <f t="shared" ref="B2354" si="1173">A2355-A2354</f>
        <v>1.3888888894530993E-7</v>
      </c>
    </row>
    <row r="2355" spans="1:2" x14ac:dyDescent="0.25">
      <c r="A2355" s="2">
        <v>0.69696440972222229</v>
      </c>
    </row>
    <row r="2356" spans="1:2" x14ac:dyDescent="0.25">
      <c r="A2356" s="2">
        <v>0.69698567129629618</v>
      </c>
      <c r="B2356" s="2">
        <f t="shared" ref="B2356" si="1174">A2357-A2356</f>
        <v>4.1087962964203584E-6</v>
      </c>
    </row>
    <row r="2357" spans="1:2" x14ac:dyDescent="0.25">
      <c r="A2357" s="2">
        <v>0.6969897800925926</v>
      </c>
    </row>
    <row r="2358" spans="1:2" x14ac:dyDescent="0.25">
      <c r="A2358" s="2">
        <v>0.69700327546296303</v>
      </c>
      <c r="B2358" s="2">
        <f t="shared" ref="B2358" si="1175">A2359-A2358</f>
        <v>4.6064814813728816E-6</v>
      </c>
    </row>
    <row r="2359" spans="1:2" x14ac:dyDescent="0.25">
      <c r="A2359" s="2">
        <v>0.69700788194444441</v>
      </c>
    </row>
    <row r="2360" spans="1:2" x14ac:dyDescent="0.25">
      <c r="A2360" s="2">
        <v>0.69702373842592591</v>
      </c>
      <c r="B2360" s="2">
        <f t="shared" ref="B2360" si="1176">A2361-A2360</f>
        <v>0</v>
      </c>
    </row>
    <row r="2361" spans="1:2" x14ac:dyDescent="0.25">
      <c r="A2361" s="2">
        <v>0.69702373842592591</v>
      </c>
    </row>
    <row r="2362" spans="1:2" x14ac:dyDescent="0.25">
      <c r="A2362" s="2">
        <v>0.69702454861111107</v>
      </c>
      <c r="B2362" s="2">
        <f t="shared" ref="B2362" si="1177">A2363-A2362</f>
        <v>1.2731481480177109E-7</v>
      </c>
    </row>
    <row r="2363" spans="1:2" x14ac:dyDescent="0.25">
      <c r="A2363" s="2">
        <v>0.69702467592592587</v>
      </c>
    </row>
    <row r="2364" spans="1:2" x14ac:dyDescent="0.25">
      <c r="A2364" s="2">
        <v>0.6971138541666666</v>
      </c>
      <c r="B2364" s="2">
        <f t="shared" ref="B2364" si="1178">A2365-A2364</f>
        <v>3.090277777784145E-6</v>
      </c>
    </row>
    <row r="2365" spans="1:2" x14ac:dyDescent="0.25">
      <c r="A2365" s="2">
        <v>0.69711694444444439</v>
      </c>
    </row>
    <row r="2366" spans="1:2" x14ac:dyDescent="0.25">
      <c r="A2366" s="2">
        <v>0.69714146990740744</v>
      </c>
      <c r="B2366" s="2">
        <f t="shared" ref="B2366" si="1179">A2367-A2366</f>
        <v>0</v>
      </c>
    </row>
    <row r="2367" spans="1:2" x14ac:dyDescent="0.25">
      <c r="A2367" s="2">
        <v>0.69714146990740744</v>
      </c>
    </row>
    <row r="2368" spans="1:2" x14ac:dyDescent="0.25">
      <c r="A2368" s="2">
        <v>0.69714959490740736</v>
      </c>
      <c r="B2368" s="2">
        <f t="shared" ref="B2368" si="1180">A2369-A2368</f>
        <v>8.9120370372341995E-7</v>
      </c>
    </row>
    <row r="2369" spans="1:2" x14ac:dyDescent="0.25">
      <c r="A2369" s="2">
        <v>0.69715048611111108</v>
      </c>
    </row>
    <row r="2370" spans="1:2" x14ac:dyDescent="0.25">
      <c r="A2370" s="2">
        <v>0.69722241898148152</v>
      </c>
      <c r="B2370" s="2">
        <f t="shared" ref="B2370" si="1181">A2371-A2370</f>
        <v>5.42824074079018E-6</v>
      </c>
    </row>
    <row r="2371" spans="1:2" x14ac:dyDescent="0.25">
      <c r="A2371" s="2">
        <v>0.69722784722222231</v>
      </c>
    </row>
    <row r="2372" spans="1:2" x14ac:dyDescent="0.25">
      <c r="A2372" s="2">
        <v>0.69726907407407401</v>
      </c>
      <c r="B2372" s="2">
        <f t="shared" ref="B2372" si="1182">A2373-A2372</f>
        <v>0</v>
      </c>
    </row>
    <row r="2373" spans="1:2" x14ac:dyDescent="0.25">
      <c r="A2373" s="2">
        <v>0.69726907407407401</v>
      </c>
    </row>
    <row r="2374" spans="1:2" x14ac:dyDescent="0.25">
      <c r="A2374" s="2">
        <v>0.69739518518518517</v>
      </c>
      <c r="B2374" s="2">
        <f t="shared" ref="B2374" si="1183">A2375-A2374</f>
        <v>4.5138888893347939E-7</v>
      </c>
    </row>
    <row r="2375" spans="1:2" x14ac:dyDescent="0.25">
      <c r="A2375" s="2">
        <v>0.69739563657407411</v>
      </c>
    </row>
    <row r="2376" spans="1:2" x14ac:dyDescent="0.25">
      <c r="A2376" s="2">
        <v>0.69739634259259253</v>
      </c>
      <c r="B2376" s="2">
        <f t="shared" ref="B2376" si="1184">A2377-A2376</f>
        <v>1.4004629629305043E-6</v>
      </c>
    </row>
    <row r="2377" spans="1:2" x14ac:dyDescent="0.25">
      <c r="A2377" s="2">
        <v>0.69739774305555546</v>
      </c>
    </row>
    <row r="2378" spans="1:2" x14ac:dyDescent="0.25">
      <c r="A2378" s="2">
        <v>0.69740656249999999</v>
      </c>
      <c r="B2378" s="2">
        <f t="shared" ref="B2378" si="1185">A2379-A2378</f>
        <v>0</v>
      </c>
    </row>
    <row r="2379" spans="1:2" x14ac:dyDescent="0.25">
      <c r="A2379" s="2">
        <v>0.69740656249999999</v>
      </c>
    </row>
    <row r="2380" spans="1:2" x14ac:dyDescent="0.25">
      <c r="A2380" s="2">
        <v>0.69741236111111116</v>
      </c>
      <c r="B2380" s="2">
        <f t="shared" ref="B2380" si="1186">A2381-A2380</f>
        <v>1.8055555556228953E-6</v>
      </c>
    </row>
    <row r="2381" spans="1:2" x14ac:dyDescent="0.25">
      <c r="A2381" s="2">
        <v>0.69741416666666678</v>
      </c>
    </row>
    <row r="2382" spans="1:2" x14ac:dyDescent="0.25">
      <c r="A2382" s="2">
        <v>0.69752701388888882</v>
      </c>
      <c r="B2382" s="2">
        <f t="shared" ref="B2382" si="1187">A2383-A2382</f>
        <v>0</v>
      </c>
    </row>
    <row r="2383" spans="1:2" x14ac:dyDescent="0.25">
      <c r="A2383" s="2">
        <v>0.69752701388888882</v>
      </c>
    </row>
    <row r="2384" spans="1:2" x14ac:dyDescent="0.25">
      <c r="A2384" s="2">
        <v>0.69753017361111114</v>
      </c>
      <c r="B2384" s="2">
        <f t="shared" ref="B2384" si="1188">A2385-A2384</f>
        <v>1.0416666662571572E-7</v>
      </c>
    </row>
    <row r="2385" spans="1:2" x14ac:dyDescent="0.25">
      <c r="A2385" s="2">
        <v>0.69753027777777776</v>
      </c>
    </row>
    <row r="2386" spans="1:2" x14ac:dyDescent="0.25">
      <c r="A2386" s="2">
        <v>0.69755752314814812</v>
      </c>
      <c r="B2386" s="2">
        <f t="shared" ref="B2386" si="1189">A2387-A2386</f>
        <v>5.6712962959171165E-7</v>
      </c>
    </row>
    <row r="2387" spans="1:2" x14ac:dyDescent="0.25">
      <c r="A2387" s="2">
        <v>0.69755809027777771</v>
      </c>
    </row>
    <row r="2388" spans="1:2" x14ac:dyDescent="0.25">
      <c r="A2388" s="2">
        <v>0.69757609953703703</v>
      </c>
      <c r="B2388" s="2">
        <f t="shared" ref="B2388" si="1190">A2389-A2388</f>
        <v>8.877314814803583E-6</v>
      </c>
    </row>
    <row r="2389" spans="1:2" x14ac:dyDescent="0.25">
      <c r="A2389" s="2">
        <v>0.69758497685185183</v>
      </c>
    </row>
    <row r="2390" spans="1:2" x14ac:dyDescent="0.25">
      <c r="A2390" s="2">
        <v>0.69772569444444443</v>
      </c>
      <c r="B2390" s="2">
        <f t="shared" ref="B2390" si="1191">A2391-A2390</f>
        <v>2.3263888888624962E-6</v>
      </c>
    </row>
    <row r="2391" spans="1:2" x14ac:dyDescent="0.25">
      <c r="A2391" s="2">
        <v>0.6977280208333333</v>
      </c>
    </row>
    <row r="2392" spans="1:2" x14ac:dyDescent="0.25">
      <c r="A2392" s="2">
        <v>0.69790833333333335</v>
      </c>
      <c r="B2392" s="2">
        <f t="shared" ref="B2392" si="1192">A2393-A2392</f>
        <v>7.1759259256953811E-7</v>
      </c>
    </row>
    <row r="2393" spans="1:2" x14ac:dyDescent="0.25">
      <c r="A2393" s="2">
        <v>0.69790905092592592</v>
      </c>
    </row>
    <row r="2394" spans="1:2" x14ac:dyDescent="0.25">
      <c r="A2394" s="2">
        <v>0.69791680555555546</v>
      </c>
      <c r="B2394" s="2">
        <f t="shared" ref="B2394" si="1193">A2395-A2394</f>
        <v>0</v>
      </c>
    </row>
    <row r="2395" spans="1:2" x14ac:dyDescent="0.25">
      <c r="A2395" s="2">
        <v>0.69791680555555546</v>
      </c>
    </row>
    <row r="2396" spans="1:2" x14ac:dyDescent="0.25">
      <c r="A2396" s="2">
        <v>0.69793785879629633</v>
      </c>
      <c r="B2396" s="2">
        <f t="shared" ref="B2396" si="1194">A2397-A2396</f>
        <v>1.8518518507537607E-7</v>
      </c>
    </row>
    <row r="2397" spans="1:2" x14ac:dyDescent="0.25">
      <c r="A2397" s="2">
        <v>0.6979380439814814</v>
      </c>
    </row>
    <row r="2398" spans="1:2" x14ac:dyDescent="0.25">
      <c r="A2398" s="2">
        <v>0.69794746527777773</v>
      </c>
      <c r="B2398" s="2">
        <f t="shared" ref="B2398" si="1195">A2399-A2398</f>
        <v>1.3657407408329547E-6</v>
      </c>
    </row>
    <row r="2399" spans="1:2" x14ac:dyDescent="0.25">
      <c r="A2399" s="2">
        <v>0.69794883101851857</v>
      </c>
    </row>
    <row r="2400" spans="1:2" x14ac:dyDescent="0.25">
      <c r="A2400" s="2">
        <v>0.69795518518518518</v>
      </c>
      <c r="B2400" s="2">
        <f t="shared" ref="B2400" si="1196">A2401-A2400</f>
        <v>0</v>
      </c>
    </row>
    <row r="2401" spans="1:2" x14ac:dyDescent="0.25">
      <c r="A2401" s="2">
        <v>0.69795518518518518</v>
      </c>
    </row>
    <row r="2402" spans="1:2" x14ac:dyDescent="0.25">
      <c r="A2402" s="2">
        <v>0.69798052083333328</v>
      </c>
      <c r="B2402" s="2">
        <f t="shared" ref="B2402" si="1197">A2403-A2402</f>
        <v>2.175925925995692E-6</v>
      </c>
    </row>
    <row r="2403" spans="1:2" x14ac:dyDescent="0.25">
      <c r="A2403" s="2">
        <v>0.69798269675925928</v>
      </c>
    </row>
    <row r="2404" spans="1:2" x14ac:dyDescent="0.25">
      <c r="A2404" s="2">
        <v>0.69809245370370376</v>
      </c>
      <c r="B2404" s="2">
        <f t="shared" ref="B2404" si="1198">A2405-A2404</f>
        <v>4.0509259247034635E-7</v>
      </c>
    </row>
    <row r="2405" spans="1:2" x14ac:dyDescent="0.25">
      <c r="A2405" s="2">
        <v>0.69809285879629623</v>
      </c>
    </row>
    <row r="2406" spans="1:2" x14ac:dyDescent="0.25">
      <c r="A2406" s="2">
        <v>0.69809866898148154</v>
      </c>
      <c r="B2406" s="2">
        <f t="shared" ref="B2406" si="1199">A2407-A2406</f>
        <v>0</v>
      </c>
    </row>
    <row r="2407" spans="1:2" x14ac:dyDescent="0.25">
      <c r="A2407" s="2">
        <v>0.69809866898148154</v>
      </c>
    </row>
    <row r="2408" spans="1:2" x14ac:dyDescent="0.25">
      <c r="A2408" s="2">
        <v>0.6981425</v>
      </c>
      <c r="B2408" s="2">
        <f t="shared" ref="B2408" si="1200">A2409-A2408</f>
        <v>2.1990740739497028E-7</v>
      </c>
    </row>
    <row r="2409" spans="1:2" x14ac:dyDescent="0.25">
      <c r="A2409" s="2">
        <v>0.69814271990740739</v>
      </c>
    </row>
    <row r="2410" spans="1:2" x14ac:dyDescent="0.25">
      <c r="A2410" s="2">
        <v>0.69814562499999999</v>
      </c>
      <c r="B2410" s="2">
        <f t="shared" ref="B2410" si="1201">A2411-A2410</f>
        <v>0</v>
      </c>
    </row>
    <row r="2411" spans="1:2" x14ac:dyDescent="0.25">
      <c r="A2411" s="2">
        <v>0.69814562499999999</v>
      </c>
    </row>
    <row r="2412" spans="1:2" x14ac:dyDescent="0.25">
      <c r="A2412" s="2">
        <v>0.69824671296296303</v>
      </c>
      <c r="B2412" s="2">
        <f t="shared" ref="B2412" si="1202">A2413-A2412</f>
        <v>0</v>
      </c>
    </row>
    <row r="2413" spans="1:2" x14ac:dyDescent="0.25">
      <c r="A2413" s="2">
        <v>0.69824671296296303</v>
      </c>
    </row>
    <row r="2414" spans="1:2" x14ac:dyDescent="0.25">
      <c r="A2414" s="2">
        <v>0.69824671296296303</v>
      </c>
      <c r="B2414" s="2">
        <f t="shared" ref="B2414" si="1203">A2415-A2414</f>
        <v>0</v>
      </c>
    </row>
    <row r="2415" spans="1:2" x14ac:dyDescent="0.25">
      <c r="A2415" s="2">
        <v>0.69824671296296303</v>
      </c>
    </row>
    <row r="2416" spans="1:2" x14ac:dyDescent="0.25">
      <c r="A2416" s="2">
        <v>0.69827181712962971</v>
      </c>
      <c r="B2416" s="2">
        <f t="shared" ref="B2416" si="1204">A2417-A2416</f>
        <v>0</v>
      </c>
    </row>
    <row r="2417" spans="1:2" x14ac:dyDescent="0.25">
      <c r="A2417" s="2">
        <v>0.69827181712962971</v>
      </c>
    </row>
    <row r="2418" spans="1:2" x14ac:dyDescent="0.25">
      <c r="A2418" s="2">
        <v>0.69831842592592597</v>
      </c>
      <c r="B2418" s="2">
        <f t="shared" ref="B2418" si="1205">A2419-A2418</f>
        <v>1.8518518507537607E-7</v>
      </c>
    </row>
    <row r="2419" spans="1:2" x14ac:dyDescent="0.25">
      <c r="A2419" s="2">
        <v>0.69831861111111104</v>
      </c>
    </row>
    <row r="2420" spans="1:2" x14ac:dyDescent="0.25">
      <c r="A2420" s="2">
        <v>0.6983823726851851</v>
      </c>
      <c r="B2420" s="2">
        <f t="shared" ref="B2420" si="1206">A2421-A2420</f>
        <v>0</v>
      </c>
    </row>
    <row r="2421" spans="1:2" x14ac:dyDescent="0.25">
      <c r="A2421" s="2">
        <v>0.6983823726851851</v>
      </c>
    </row>
    <row r="2422" spans="1:2" x14ac:dyDescent="0.25">
      <c r="A2422" s="2">
        <v>0.69839123842592599</v>
      </c>
      <c r="B2422" s="2">
        <f t="shared" ref="B2422" si="1207">A2423-A2422</f>
        <v>1.8518518507537607E-7</v>
      </c>
    </row>
    <row r="2423" spans="1:2" x14ac:dyDescent="0.25">
      <c r="A2423" s="2">
        <v>0.69839142361111106</v>
      </c>
    </row>
    <row r="2424" spans="1:2" x14ac:dyDescent="0.25">
      <c r="A2424" s="2">
        <v>0.69843903935185192</v>
      </c>
      <c r="B2424" s="2">
        <f t="shared" ref="B2424" si="1208">A2425-A2424</f>
        <v>6.1342592592161793E-6</v>
      </c>
    </row>
    <row r="2425" spans="1:2" x14ac:dyDescent="0.25">
      <c r="A2425" s="2">
        <v>0.69844517361111114</v>
      </c>
    </row>
    <row r="2426" spans="1:2" x14ac:dyDescent="0.25">
      <c r="A2426" s="2">
        <v>0.69845951388888894</v>
      </c>
      <c r="B2426" s="2">
        <f t="shared" ref="B2426" si="1209">A2427-A2426</f>
        <v>1.3888888883428763E-7</v>
      </c>
    </row>
    <row r="2427" spans="1:2" x14ac:dyDescent="0.25">
      <c r="A2427" s="2">
        <v>0.69845965277777777</v>
      </c>
    </row>
    <row r="2428" spans="1:2" x14ac:dyDescent="0.25">
      <c r="A2428" s="2">
        <v>0.69849929398148147</v>
      </c>
      <c r="B2428" s="2">
        <f t="shared" ref="B2428" si="1210">A2429-A2428</f>
        <v>1.9675925932993721E-7</v>
      </c>
    </row>
    <row r="2429" spans="1:2" x14ac:dyDescent="0.25">
      <c r="A2429" s="2">
        <v>0.6984994907407408</v>
      </c>
    </row>
    <row r="2430" spans="1:2" x14ac:dyDescent="0.25">
      <c r="A2430" s="2">
        <v>0.69853042824074085</v>
      </c>
      <c r="B2430" s="2">
        <f t="shared" ref="B2430" si="1211">A2431-A2430</f>
        <v>5.2314814813492205E-6</v>
      </c>
    </row>
    <row r="2431" spans="1:2" x14ac:dyDescent="0.25">
      <c r="A2431" s="2">
        <v>0.6985356597222222</v>
      </c>
    </row>
    <row r="2432" spans="1:2" x14ac:dyDescent="0.25">
      <c r="A2432" s="2">
        <v>0.69854846064814813</v>
      </c>
      <c r="B2432" s="2">
        <f t="shared" ref="B2432" si="1212">A2433-A2432</f>
        <v>4.6296296241088442E-8</v>
      </c>
    </row>
    <row r="2433" spans="1:2" x14ac:dyDescent="0.25">
      <c r="A2433" s="2">
        <v>0.69854850694444437</v>
      </c>
    </row>
    <row r="2434" spans="1:2" x14ac:dyDescent="0.25">
      <c r="A2434" s="2">
        <v>0.69863004629629633</v>
      </c>
      <c r="B2434" s="2">
        <f t="shared" ref="B2434" si="1213">A2435-A2434</f>
        <v>1.3194444443698217E-6</v>
      </c>
    </row>
    <row r="2435" spans="1:2" x14ac:dyDescent="0.25">
      <c r="A2435" s="2">
        <v>0.6986313657407407</v>
      </c>
    </row>
    <row r="2436" spans="1:2" x14ac:dyDescent="0.25">
      <c r="A2436" s="2">
        <v>0.69863469907407405</v>
      </c>
      <c r="B2436" s="2">
        <f t="shared" ref="B2436" si="1214">A2437-A2436</f>
        <v>3.2175925925859161E-6</v>
      </c>
    </row>
    <row r="2437" spans="1:2" x14ac:dyDescent="0.25">
      <c r="A2437" s="2">
        <v>0.69863791666666664</v>
      </c>
    </row>
    <row r="2438" spans="1:2" x14ac:dyDescent="0.25">
      <c r="A2438" s="2">
        <v>0.69864050925925925</v>
      </c>
      <c r="B2438" s="2">
        <f t="shared" ref="B2438" si="1215">A2439-A2438</f>
        <v>8.9930555555728375E-6</v>
      </c>
    </row>
    <row r="2439" spans="1:2" x14ac:dyDescent="0.25">
      <c r="A2439" s="2">
        <v>0.69864950231481482</v>
      </c>
    </row>
    <row r="2440" spans="1:2" x14ac:dyDescent="0.25">
      <c r="A2440" s="2">
        <v>0.69869575231481484</v>
      </c>
      <c r="B2440" s="2">
        <f t="shared" ref="B2440" si="1216">A2441-A2440</f>
        <v>1.7361111115388184E-7</v>
      </c>
    </row>
    <row r="2441" spans="1:2" x14ac:dyDescent="0.25">
      <c r="A2441" s="2">
        <v>0.698695925925926</v>
      </c>
    </row>
    <row r="2442" spans="1:2" x14ac:dyDescent="0.25">
      <c r="A2442" s="2">
        <v>0.69869611111111107</v>
      </c>
      <c r="B2442" s="2">
        <f t="shared" ref="B2442" si="1217">A2443-A2442</f>
        <v>0</v>
      </c>
    </row>
    <row r="2443" spans="1:2" x14ac:dyDescent="0.25">
      <c r="A2443" s="2">
        <v>0.69869611111111107</v>
      </c>
    </row>
    <row r="2444" spans="1:2" x14ac:dyDescent="0.25">
      <c r="A2444" s="2">
        <v>0.69876011574074071</v>
      </c>
      <c r="B2444" s="2">
        <f t="shared" ref="B2444" si="1218">A2445-A2444</f>
        <v>1.8518518518639837E-7</v>
      </c>
    </row>
    <row r="2445" spans="1:2" x14ac:dyDescent="0.25">
      <c r="A2445" s="2">
        <v>0.69876030092592589</v>
      </c>
    </row>
    <row r="2446" spans="1:2" x14ac:dyDescent="0.25">
      <c r="A2446" s="2">
        <v>0.69876972222222233</v>
      </c>
      <c r="B2446" s="2">
        <f t="shared" ref="B2446" si="1219">A2447-A2446</f>
        <v>3.4722222097549604E-8</v>
      </c>
    </row>
    <row r="2447" spans="1:2" x14ac:dyDescent="0.25">
      <c r="A2447" s="2">
        <v>0.69876975694444443</v>
      </c>
    </row>
    <row r="2448" spans="1:2" x14ac:dyDescent="0.25">
      <c r="A2448" s="2">
        <v>0.69880900462962969</v>
      </c>
      <c r="B2448" s="2">
        <f t="shared" ref="B2448" si="1220">A2449-A2448</f>
        <v>5.4398148141565628E-7</v>
      </c>
    </row>
    <row r="2449" spans="1:2" x14ac:dyDescent="0.25">
      <c r="A2449" s="2">
        <v>0.69880954861111111</v>
      </c>
    </row>
    <row r="2450" spans="1:2" x14ac:dyDescent="0.25">
      <c r="A2450" s="2">
        <v>0.69886293981481484</v>
      </c>
      <c r="B2450" s="2">
        <f t="shared" ref="B2450" si="1221">A2451-A2450</f>
        <v>7.3148148148627357E-6</v>
      </c>
    </row>
    <row r="2451" spans="1:2" x14ac:dyDescent="0.25">
      <c r="A2451" s="2">
        <v>0.69887025462962971</v>
      </c>
    </row>
    <row r="2452" spans="1:2" x14ac:dyDescent="0.25">
      <c r="A2452" s="2">
        <v>0.69887378472222217</v>
      </c>
      <c r="B2452" s="2">
        <f t="shared" ref="B2452" si="1222">A2453-A2452</f>
        <v>1.3310185185133605E-6</v>
      </c>
    </row>
    <row r="2453" spans="1:2" x14ac:dyDescent="0.25">
      <c r="A2453" s="2">
        <v>0.69887511574074068</v>
      </c>
    </row>
    <row r="2454" spans="1:2" x14ac:dyDescent="0.25">
      <c r="A2454" s="2">
        <v>0.69900871527777786</v>
      </c>
      <c r="B2454" s="2">
        <f t="shared" ref="B2454" si="1223">A2455-A2454</f>
        <v>1.2731481480177109E-7</v>
      </c>
    </row>
    <row r="2455" spans="1:2" x14ac:dyDescent="0.25">
      <c r="A2455" s="2">
        <v>0.69900884259259266</v>
      </c>
    </row>
    <row r="2456" spans="1:2" x14ac:dyDescent="0.25">
      <c r="A2456" s="2">
        <v>0.69909020833333335</v>
      </c>
      <c r="B2456" s="2">
        <f t="shared" ref="B2456" si="1224">A2457-A2456</f>
        <v>0</v>
      </c>
    </row>
    <row r="2457" spans="1:2" x14ac:dyDescent="0.25">
      <c r="A2457" s="2">
        <v>0.69909020833333335</v>
      </c>
    </row>
    <row r="2458" spans="1:2" x14ac:dyDescent="0.25">
      <c r="A2458" s="2">
        <v>0.69913225694444447</v>
      </c>
      <c r="B2458" s="2">
        <f t="shared" ref="B2458" si="1225">A2459-A2458</f>
        <v>1.7361111115388184E-7</v>
      </c>
    </row>
    <row r="2459" spans="1:2" x14ac:dyDescent="0.25">
      <c r="A2459" s="2">
        <v>0.69913243055555563</v>
      </c>
    </row>
    <row r="2460" spans="1:2" x14ac:dyDescent="0.25">
      <c r="A2460" s="2">
        <v>0.69928077546296297</v>
      </c>
      <c r="B2460" s="2">
        <f t="shared" ref="B2460" si="1226">A2461-A2460</f>
        <v>0</v>
      </c>
    </row>
    <row r="2461" spans="1:2" x14ac:dyDescent="0.25">
      <c r="A2461" s="2">
        <v>0.69928077546296297</v>
      </c>
    </row>
    <row r="2462" spans="1:2" x14ac:dyDescent="0.25">
      <c r="A2462" s="2">
        <v>0.69929063657407398</v>
      </c>
      <c r="B2462" s="2">
        <f t="shared" ref="B2462" si="1227">A2463-A2462</f>
        <v>0</v>
      </c>
    </row>
    <row r="2463" spans="1:2" x14ac:dyDescent="0.25">
      <c r="A2463" s="2">
        <v>0.69929063657407398</v>
      </c>
    </row>
    <row r="2464" spans="1:2" x14ac:dyDescent="0.25">
      <c r="A2464" s="2">
        <v>0.69929857638888893</v>
      </c>
      <c r="B2464" s="2">
        <f t="shared" ref="B2464" si="1228">A2465-A2464</f>
        <v>2.5115740740488945E-6</v>
      </c>
    </row>
    <row r="2465" spans="1:2" x14ac:dyDescent="0.25">
      <c r="A2465" s="2">
        <v>0.69930108796296298</v>
      </c>
    </row>
    <row r="2466" spans="1:2" x14ac:dyDescent="0.25">
      <c r="A2466" s="2">
        <v>0.69941255787037038</v>
      </c>
      <c r="B2466" s="2">
        <f t="shared" ref="B2466" si="1229">A2467-A2466</f>
        <v>1.8518518518639837E-7</v>
      </c>
    </row>
    <row r="2467" spans="1:2" x14ac:dyDescent="0.25">
      <c r="A2467" s="2">
        <v>0.69941274305555556</v>
      </c>
    </row>
    <row r="2468" spans="1:2" x14ac:dyDescent="0.25">
      <c r="A2468" s="2">
        <v>0.69944271990740736</v>
      </c>
      <c r="B2468" s="2">
        <f t="shared" ref="B2468" si="1230">A2469-A2468</f>
        <v>3.5300925925740856E-6</v>
      </c>
    </row>
    <row r="2469" spans="1:2" x14ac:dyDescent="0.25">
      <c r="A2469" s="2">
        <v>0.69944624999999994</v>
      </c>
    </row>
    <row r="2470" spans="1:2" x14ac:dyDescent="0.25">
      <c r="A2470" s="2">
        <v>0.69964802083333344</v>
      </c>
      <c r="B2470" s="2">
        <f t="shared" ref="B2470" si="1231">A2471-A2470</f>
        <v>0</v>
      </c>
    </row>
    <row r="2471" spans="1:2" x14ac:dyDescent="0.25">
      <c r="A2471" s="2">
        <v>0.69964802083333344</v>
      </c>
    </row>
    <row r="2472" spans="1:2" x14ac:dyDescent="0.25">
      <c r="A2472" s="2">
        <v>0.69965462962962965</v>
      </c>
      <c r="B2472" s="2">
        <f t="shared" ref="B2472" si="1232">A2473-A2472</f>
        <v>1.9097222221375887E-6</v>
      </c>
    </row>
    <row r="2473" spans="1:2" x14ac:dyDescent="0.25">
      <c r="A2473" s="2">
        <v>0.69965653935185179</v>
      </c>
    </row>
    <row r="2474" spans="1:2" x14ac:dyDescent="0.25">
      <c r="A2474" s="2">
        <v>0.69966482638888883</v>
      </c>
      <c r="B2474" s="2">
        <f t="shared" ref="B2474" si="1233">A2475-A2474</f>
        <v>4.2245370370785906E-6</v>
      </c>
    </row>
    <row r="2475" spans="1:2" x14ac:dyDescent="0.25">
      <c r="A2475" s="2">
        <v>0.69966905092592591</v>
      </c>
    </row>
    <row r="2476" spans="1:2" x14ac:dyDescent="0.25">
      <c r="A2476" s="2">
        <v>0.69968225694444441</v>
      </c>
      <c r="B2476" s="2">
        <f t="shared" ref="B2476" si="1234">A2477-A2476</f>
        <v>1.8518518518639837E-7</v>
      </c>
    </row>
    <row r="2477" spans="1:2" x14ac:dyDescent="0.25">
      <c r="A2477" s="2">
        <v>0.6996824421296296</v>
      </c>
    </row>
    <row r="2478" spans="1:2" x14ac:dyDescent="0.25">
      <c r="A2478" s="2">
        <v>0.69971103009259261</v>
      </c>
      <c r="B2478" s="2">
        <f t="shared" ref="B2478" si="1235">A2479-A2478</f>
        <v>0</v>
      </c>
    </row>
    <row r="2479" spans="1:2" x14ac:dyDescent="0.25">
      <c r="A2479" s="2">
        <v>0.69971103009259261</v>
      </c>
    </row>
    <row r="2480" spans="1:2" x14ac:dyDescent="0.25">
      <c r="A2480" s="2">
        <v>0.69971530092592593</v>
      </c>
      <c r="B2480" s="2">
        <f t="shared" ref="B2480" si="1236">A2481-A2480</f>
        <v>2.9166666666302632E-6</v>
      </c>
    </row>
    <row r="2481" spans="1:2" x14ac:dyDescent="0.25">
      <c r="A2481" s="2">
        <v>0.69971821759259256</v>
      </c>
    </row>
    <row r="2482" spans="1:2" x14ac:dyDescent="0.25">
      <c r="A2482" s="2">
        <v>0.69971821759259256</v>
      </c>
      <c r="B2482" s="2">
        <f t="shared" ref="B2482" si="1237">A2483-A2482</f>
        <v>5.0810185184824164E-6</v>
      </c>
    </row>
    <row r="2483" spans="1:2" x14ac:dyDescent="0.25">
      <c r="A2483" s="2">
        <v>0.69972329861111104</v>
      </c>
    </row>
    <row r="2484" spans="1:2" x14ac:dyDescent="0.25">
      <c r="A2484" s="2">
        <v>0.69973409722222224</v>
      </c>
      <c r="B2484" s="2">
        <f t="shared" ref="B2484" si="1238">A2485-A2484</f>
        <v>2.1990740739497028E-7</v>
      </c>
    </row>
    <row r="2485" spans="1:2" x14ac:dyDescent="0.25">
      <c r="A2485" s="2">
        <v>0.69973431712962963</v>
      </c>
    </row>
    <row r="2486" spans="1:2" x14ac:dyDescent="0.25">
      <c r="A2486" s="2">
        <v>0.69976984953703703</v>
      </c>
      <c r="B2486" s="2">
        <f t="shared" ref="B2486" si="1239">A2487-A2486</f>
        <v>5.9837962962383529E-6</v>
      </c>
    </row>
    <row r="2487" spans="1:2" x14ac:dyDescent="0.25">
      <c r="A2487" s="2">
        <v>0.69977583333333326</v>
      </c>
    </row>
    <row r="2488" spans="1:2" x14ac:dyDescent="0.25">
      <c r="A2488" s="2">
        <v>0.6997883796296297</v>
      </c>
      <c r="B2488" s="2">
        <f t="shared" ref="B2488" si="1240">A2489-A2488</f>
        <v>4.3171296295607675E-6</v>
      </c>
    </row>
    <row r="2489" spans="1:2" x14ac:dyDescent="0.25">
      <c r="A2489" s="2">
        <v>0.69979269675925926</v>
      </c>
    </row>
    <row r="2490" spans="1:2" x14ac:dyDescent="0.25">
      <c r="A2490" s="2">
        <v>0.69981916666666677</v>
      </c>
      <c r="B2490" s="2">
        <f t="shared" ref="B2490" si="1241">A2491-A2490</f>
        <v>1.7361111104285953E-7</v>
      </c>
    </row>
    <row r="2491" spans="1:2" x14ac:dyDescent="0.25">
      <c r="A2491" s="2">
        <v>0.69981934027777781</v>
      </c>
    </row>
    <row r="2492" spans="1:2" x14ac:dyDescent="0.25">
      <c r="A2492" s="2">
        <v>0.69982118055555553</v>
      </c>
      <c r="B2492" s="2">
        <f t="shared" ref="B2492" si="1242">A2493-A2492</f>
        <v>0</v>
      </c>
    </row>
    <row r="2493" spans="1:2" x14ac:dyDescent="0.25">
      <c r="A2493" s="2">
        <v>0.69982118055555553</v>
      </c>
    </row>
    <row r="2494" spans="1:2" x14ac:dyDescent="0.25">
      <c r="A2494" s="2">
        <v>0.69983225694444451</v>
      </c>
      <c r="B2494" s="2">
        <f t="shared" ref="B2494" si="1243">A2495-A2494</f>
        <v>6.400462962852238E-6</v>
      </c>
    </row>
    <row r="2495" spans="1:2" x14ac:dyDescent="0.25">
      <c r="A2495" s="2">
        <v>0.69983865740740736</v>
      </c>
    </row>
    <row r="2496" spans="1:2" x14ac:dyDescent="0.25">
      <c r="A2496" s="2">
        <v>0.6998419212962963</v>
      </c>
      <c r="B2496" s="2">
        <f t="shared" ref="B2496" si="1244">A2497-A2496</f>
        <v>2.5231481481924334E-6</v>
      </c>
    </row>
    <row r="2497" spans="1:2" x14ac:dyDescent="0.25">
      <c r="A2497" s="2">
        <v>0.69984444444444449</v>
      </c>
    </row>
    <row r="2498" spans="1:2" x14ac:dyDescent="0.25">
      <c r="A2498" s="2">
        <v>0.6998463425925926</v>
      </c>
      <c r="B2498" s="2">
        <f t="shared" ref="B2498" si="1245">A2499-A2498</f>
        <v>0</v>
      </c>
    </row>
    <row r="2499" spans="1:2" x14ac:dyDescent="0.25">
      <c r="A2499" s="2">
        <v>0.6998463425925926</v>
      </c>
    </row>
    <row r="2500" spans="1:2" x14ac:dyDescent="0.25">
      <c r="A2500" s="2">
        <v>0.69985295138888892</v>
      </c>
      <c r="B2500" s="2">
        <f t="shared" ref="B2500" si="1246">A2501-A2500</f>
        <v>1.8518518507537607E-7</v>
      </c>
    </row>
    <row r="2501" spans="1:2" x14ac:dyDescent="0.25">
      <c r="A2501" s="2">
        <v>0.699853136574074</v>
      </c>
    </row>
    <row r="2502" spans="1:2" x14ac:dyDescent="0.25">
      <c r="A2502" s="2">
        <v>0.69988871527777785</v>
      </c>
      <c r="B2502" s="2">
        <f t="shared" ref="B2502" si="1247">A2503-A2502</f>
        <v>1.7361111104285953E-7</v>
      </c>
    </row>
    <row r="2503" spans="1:2" x14ac:dyDescent="0.25">
      <c r="A2503" s="2">
        <v>0.69988888888888889</v>
      </c>
    </row>
    <row r="2504" spans="1:2" x14ac:dyDescent="0.25">
      <c r="A2504" s="2">
        <v>0.69994552083333339</v>
      </c>
      <c r="B2504" s="2">
        <f t="shared" ref="B2504" si="1248">A2505-A2504</f>
        <v>0</v>
      </c>
    </row>
    <row r="2505" spans="1:2" x14ac:dyDescent="0.25">
      <c r="A2505" s="2">
        <v>0.69994552083333339</v>
      </c>
    </row>
    <row r="2506" spans="1:2" x14ac:dyDescent="0.25">
      <c r="A2506" s="2">
        <v>0.69996950231481481</v>
      </c>
      <c r="B2506" s="2">
        <f t="shared" ref="B2506" si="1249">A2507-A2506</f>
        <v>7.3148148148627357E-6</v>
      </c>
    </row>
    <row r="2507" spans="1:2" x14ac:dyDescent="0.25">
      <c r="A2507" s="2">
        <v>0.69997681712962967</v>
      </c>
    </row>
    <row r="2508" spans="1:2" x14ac:dyDescent="0.25">
      <c r="A2508" s="2">
        <v>0.69997797453703703</v>
      </c>
      <c r="B2508" s="2">
        <f t="shared" ref="B2508" si="1250">A2509-A2508</f>
        <v>6.0185185185579471E-6</v>
      </c>
    </row>
    <row r="2509" spans="1:2" x14ac:dyDescent="0.25">
      <c r="A2509" s="2">
        <v>0.69998399305555559</v>
      </c>
    </row>
    <row r="2510" spans="1:2" x14ac:dyDescent="0.25">
      <c r="A2510" s="2">
        <v>0.70003075231481482</v>
      </c>
      <c r="B2510" s="2">
        <f t="shared" ref="B2510" si="1251">A2511-A2510</f>
        <v>6.1689814815357735E-6</v>
      </c>
    </row>
    <row r="2511" spans="1:2" x14ac:dyDescent="0.25">
      <c r="A2511" s="2">
        <v>0.70003692129629635</v>
      </c>
    </row>
    <row r="2512" spans="1:2" x14ac:dyDescent="0.25">
      <c r="A2512" s="2">
        <v>0.70007289351851842</v>
      </c>
      <c r="B2512" s="2">
        <f t="shared" ref="B2512" si="1252">A2513-A2512</f>
        <v>0</v>
      </c>
    </row>
    <row r="2513" spans="1:2" x14ac:dyDescent="0.25">
      <c r="A2513" s="2">
        <v>0.70007289351851842</v>
      </c>
    </row>
    <row r="2514" spans="1:2" x14ac:dyDescent="0.25">
      <c r="A2514" s="2">
        <v>0.7000771180555555</v>
      </c>
      <c r="B2514" s="2">
        <f t="shared" ref="B2514" si="1253">A2515-A2514</f>
        <v>0</v>
      </c>
    </row>
    <row r="2515" spans="1:2" x14ac:dyDescent="0.25">
      <c r="A2515" s="2">
        <v>0.7000771180555555</v>
      </c>
    </row>
    <row r="2516" spans="1:2" x14ac:dyDescent="0.25">
      <c r="A2516" s="2">
        <v>0.70013741898148141</v>
      </c>
      <c r="B2516" s="2">
        <f t="shared" ref="B2516" si="1254">A2517-A2516</f>
        <v>3.1597222223123111E-6</v>
      </c>
    </row>
    <row r="2517" spans="1:2" x14ac:dyDescent="0.25">
      <c r="A2517" s="2">
        <v>0.70014057870370372</v>
      </c>
    </row>
    <row r="2518" spans="1:2" x14ac:dyDescent="0.25">
      <c r="A2518" s="2">
        <v>0.70014851851851845</v>
      </c>
      <c r="B2518" s="2">
        <f t="shared" ref="B2518" si="1255">A2519-A2518</f>
        <v>1.5277777778432977E-6</v>
      </c>
    </row>
    <row r="2519" spans="1:2" x14ac:dyDescent="0.25">
      <c r="A2519" s="2">
        <v>0.70015004629629629</v>
      </c>
    </row>
    <row r="2520" spans="1:2" x14ac:dyDescent="0.25">
      <c r="A2520" s="2">
        <v>0.70023138888888881</v>
      </c>
      <c r="B2520" s="2">
        <f t="shared" ref="B2520" si="1256">A2521-A2520</f>
        <v>0</v>
      </c>
    </row>
    <row r="2521" spans="1:2" x14ac:dyDescent="0.25">
      <c r="A2521" s="2">
        <v>0.70023138888888881</v>
      </c>
    </row>
    <row r="2522" spans="1:2" x14ac:dyDescent="0.25">
      <c r="A2522" s="2">
        <v>0.70025196759259256</v>
      </c>
      <c r="B2522" s="2">
        <f t="shared" ref="B2522" si="1257">A2523-A2522</f>
        <v>2.1990740739497028E-7</v>
      </c>
    </row>
    <row r="2523" spans="1:2" x14ac:dyDescent="0.25">
      <c r="A2523" s="2">
        <v>0.70025218749999996</v>
      </c>
    </row>
    <row r="2524" spans="1:2" x14ac:dyDescent="0.25">
      <c r="A2524" s="2">
        <v>0.70025329861111107</v>
      </c>
      <c r="B2524" s="2">
        <f t="shared" ref="B2524" si="1258">A2525-A2524</f>
        <v>1.8518518529742067E-7</v>
      </c>
    </row>
    <row r="2525" spans="1:2" x14ac:dyDescent="0.25">
      <c r="A2525" s="2">
        <v>0.70025348379629637</v>
      </c>
    </row>
    <row r="2526" spans="1:2" x14ac:dyDescent="0.25">
      <c r="A2526" s="2">
        <v>0.70032512731481489</v>
      </c>
      <c r="B2526" s="2">
        <f t="shared" ref="B2526" si="1259">A2527-A2526</f>
        <v>0</v>
      </c>
    </row>
    <row r="2527" spans="1:2" x14ac:dyDescent="0.25">
      <c r="A2527" s="2">
        <v>0.70032512731481489</v>
      </c>
    </row>
    <row r="2528" spans="1:2" x14ac:dyDescent="0.25">
      <c r="A2528" s="2">
        <v>0.70032547453703708</v>
      </c>
      <c r="B2528" s="2">
        <f t="shared" ref="B2528" si="1260">A2529-A2528</f>
        <v>0</v>
      </c>
    </row>
    <row r="2529" spans="1:2" x14ac:dyDescent="0.25">
      <c r="A2529" s="2">
        <v>0.70032547453703708</v>
      </c>
    </row>
    <row r="2530" spans="1:2" x14ac:dyDescent="0.25">
      <c r="A2530" s="2">
        <v>0.70033613425925922</v>
      </c>
      <c r="B2530" s="2">
        <f t="shared" ref="B2530" si="1261">A2531-A2530</f>
        <v>2.1990740750599258E-7</v>
      </c>
    </row>
    <row r="2531" spans="1:2" x14ac:dyDescent="0.25">
      <c r="A2531" s="2">
        <v>0.70033635416666673</v>
      </c>
    </row>
    <row r="2532" spans="1:2" x14ac:dyDescent="0.25">
      <c r="A2532" s="2">
        <v>0.70034795138888883</v>
      </c>
      <c r="B2532" s="2">
        <f t="shared" ref="B2532" si="1262">A2533-A2532</f>
        <v>1.8518518529742067E-7</v>
      </c>
    </row>
    <row r="2533" spans="1:2" x14ac:dyDescent="0.25">
      <c r="A2533" s="2">
        <v>0.70034813657407413</v>
      </c>
    </row>
    <row r="2534" spans="1:2" x14ac:dyDescent="0.25">
      <c r="A2534" s="2">
        <v>0.70035601851851847</v>
      </c>
      <c r="B2534" s="2">
        <f t="shared" ref="B2534" si="1263">A2535-A2534</f>
        <v>0</v>
      </c>
    </row>
    <row r="2535" spans="1:2" x14ac:dyDescent="0.25">
      <c r="A2535" s="2">
        <v>0.70035601851851847</v>
      </c>
    </row>
    <row r="2536" spans="1:2" x14ac:dyDescent="0.25">
      <c r="A2536" s="2">
        <v>0.70036163194444445</v>
      </c>
      <c r="B2536" s="2">
        <f t="shared" ref="B2536" si="1264">A2537-A2536</f>
        <v>1.8518518518639837E-7</v>
      </c>
    </row>
    <row r="2537" spans="1:2" x14ac:dyDescent="0.25">
      <c r="A2537" s="2">
        <v>0.70036181712962964</v>
      </c>
    </row>
    <row r="2538" spans="1:2" x14ac:dyDescent="0.25">
      <c r="A2538" s="2">
        <v>0.70052459490740748</v>
      </c>
      <c r="B2538" s="2">
        <f t="shared" ref="B2538" si="1265">A2539-A2538</f>
        <v>1.8518518507537607E-7</v>
      </c>
    </row>
    <row r="2539" spans="1:2" x14ac:dyDescent="0.25">
      <c r="A2539" s="2">
        <v>0.70052478009259256</v>
      </c>
    </row>
    <row r="2540" spans="1:2" x14ac:dyDescent="0.25">
      <c r="A2540" s="2">
        <v>0.70052517361111111</v>
      </c>
      <c r="B2540" s="2">
        <f t="shared" ref="B2540" si="1266">A2541-A2540</f>
        <v>1.214120370374161E-5</v>
      </c>
    </row>
    <row r="2541" spans="1:2" x14ac:dyDescent="0.25">
      <c r="A2541" s="2">
        <v>0.70053731481481485</v>
      </c>
    </row>
    <row r="2542" spans="1:2" x14ac:dyDescent="0.25">
      <c r="A2542" s="2">
        <v>0.70054849537037034</v>
      </c>
      <c r="B2542" s="2">
        <f t="shared" ref="B2542" si="1267">A2543-A2542</f>
        <v>4.6296296352110744E-8</v>
      </c>
    </row>
    <row r="2543" spans="1:2" x14ac:dyDescent="0.25">
      <c r="A2543" s="2">
        <v>0.70054854166666669</v>
      </c>
    </row>
    <row r="2544" spans="1:2" x14ac:dyDescent="0.25">
      <c r="A2544" s="2">
        <v>0.70065416666666669</v>
      </c>
      <c r="B2544" s="2">
        <f t="shared" ref="B2544" si="1268">A2545-A2544</f>
        <v>2.9050925924867244E-6</v>
      </c>
    </row>
    <row r="2545" spans="1:2" x14ac:dyDescent="0.25">
      <c r="A2545" s="2">
        <v>0.70065707175925918</v>
      </c>
    </row>
    <row r="2546" spans="1:2" x14ac:dyDescent="0.25">
      <c r="A2546" s="2">
        <v>0.70067156250000007</v>
      </c>
      <c r="B2546" s="2">
        <f t="shared" ref="B2546" si="1269">A2547-A2546</f>
        <v>2.129629629532559E-6</v>
      </c>
    </row>
    <row r="2547" spans="1:2" x14ac:dyDescent="0.25">
      <c r="A2547" s="2">
        <v>0.7006736921296296</v>
      </c>
    </row>
    <row r="2548" spans="1:2" x14ac:dyDescent="0.25">
      <c r="A2548" s="2">
        <v>0.70069685185185182</v>
      </c>
      <c r="B2548" s="2">
        <f t="shared" ref="B2548" si="1270">A2549-A2548</f>
        <v>0</v>
      </c>
    </row>
    <row r="2549" spans="1:2" x14ac:dyDescent="0.25">
      <c r="A2549" s="2">
        <v>0.70069685185185182</v>
      </c>
    </row>
    <row r="2550" spans="1:2" x14ac:dyDescent="0.25">
      <c r="A2550" s="2">
        <v>0.70071373842592599</v>
      </c>
      <c r="B2550" s="2">
        <f t="shared" ref="B2550" si="1271">A2551-A2550</f>
        <v>2.3379629628950127E-6</v>
      </c>
    </row>
    <row r="2551" spans="1:2" x14ac:dyDescent="0.25">
      <c r="A2551" s="2">
        <v>0.70071607638888889</v>
      </c>
    </row>
    <row r="2552" spans="1:2" x14ac:dyDescent="0.25">
      <c r="A2552" s="2">
        <v>0.70072024305555558</v>
      </c>
      <c r="B2552" s="2">
        <f t="shared" ref="B2552" si="1272">A2553-A2552</f>
        <v>3.2986111110355765E-6</v>
      </c>
    </row>
    <row r="2553" spans="1:2" x14ac:dyDescent="0.25">
      <c r="A2553" s="2">
        <v>0.70072354166666662</v>
      </c>
    </row>
    <row r="2554" spans="1:2" x14ac:dyDescent="0.25">
      <c r="A2554" s="2">
        <v>0.70072995370370361</v>
      </c>
      <c r="B2554" s="2">
        <f t="shared" ref="B2554" si="1273">A2555-A2554</f>
        <v>2.6736111111702598E-6</v>
      </c>
    </row>
    <row r="2555" spans="1:2" x14ac:dyDescent="0.25">
      <c r="A2555" s="2">
        <v>0.70073262731481478</v>
      </c>
    </row>
    <row r="2556" spans="1:2" x14ac:dyDescent="0.25">
      <c r="A2556" s="2">
        <v>0.70074017361111107</v>
      </c>
      <c r="B2556" s="2">
        <f t="shared" ref="B2556" si="1274">A2557-A2556</f>
        <v>0</v>
      </c>
    </row>
    <row r="2557" spans="1:2" x14ac:dyDescent="0.25">
      <c r="A2557" s="2">
        <v>0.70074017361111107</v>
      </c>
    </row>
    <row r="2558" spans="1:2" x14ac:dyDescent="0.25">
      <c r="A2558" s="2">
        <v>0.70076180555555556</v>
      </c>
      <c r="B2558" s="2">
        <f t="shared" ref="B2558" si="1275">A2559-A2558</f>
        <v>2.1296296296435813E-6</v>
      </c>
    </row>
    <row r="2559" spans="1:2" x14ac:dyDescent="0.25">
      <c r="A2559" s="2">
        <v>0.7007639351851852</v>
      </c>
    </row>
    <row r="2560" spans="1:2" x14ac:dyDescent="0.25">
      <c r="A2560" s="2">
        <v>0.70077630787037037</v>
      </c>
      <c r="B2560" s="2">
        <f t="shared" ref="B2560" si="1276">A2561-A2560</f>
        <v>0</v>
      </c>
    </row>
    <row r="2561" spans="1:2" x14ac:dyDescent="0.25">
      <c r="A2561" s="2">
        <v>0.70077630787037037</v>
      </c>
    </row>
    <row r="2562" spans="1:2" x14ac:dyDescent="0.25">
      <c r="A2562" s="2">
        <v>0.70091475694444449</v>
      </c>
      <c r="B2562" s="2">
        <f t="shared" ref="B2562" si="1277">A2563-A2562</f>
        <v>5.7870370362422818E-7</v>
      </c>
    </row>
    <row r="2563" spans="1:2" x14ac:dyDescent="0.25">
      <c r="A2563" s="2">
        <v>0.70091533564814812</v>
      </c>
    </row>
    <row r="2564" spans="1:2" x14ac:dyDescent="0.25">
      <c r="A2564" s="2">
        <v>0.70092733796296303</v>
      </c>
      <c r="B2564" s="2">
        <f t="shared" ref="B2564" si="1278">A2565-A2564</f>
        <v>1.2731481469074879E-7</v>
      </c>
    </row>
    <row r="2565" spans="1:2" x14ac:dyDescent="0.25">
      <c r="A2565" s="2">
        <v>0.70092746527777772</v>
      </c>
    </row>
    <row r="2566" spans="1:2" x14ac:dyDescent="0.25">
      <c r="A2566" s="2">
        <v>0.70093059027777782</v>
      </c>
      <c r="B2566" s="2">
        <f t="shared" ref="B2566" si="1279">A2567-A2566</f>
        <v>2.3148148142748681E-7</v>
      </c>
    </row>
    <row r="2567" spans="1:2" x14ac:dyDescent="0.25">
      <c r="A2567" s="2">
        <v>0.70093082175925925</v>
      </c>
    </row>
    <row r="2568" spans="1:2" x14ac:dyDescent="0.25">
      <c r="A2568" s="2">
        <v>0.70102321759259256</v>
      </c>
      <c r="B2568" s="2">
        <f t="shared" ref="B2568" si="1280">A2569-A2568</f>
        <v>4.1666666666939634E-6</v>
      </c>
    </row>
    <row r="2569" spans="1:2" x14ac:dyDescent="0.25">
      <c r="A2569" s="2">
        <v>0.70102738425925926</v>
      </c>
    </row>
    <row r="2570" spans="1:2" x14ac:dyDescent="0.25">
      <c r="A2570" s="2">
        <v>0.70102760416666665</v>
      </c>
      <c r="B2570" s="2">
        <f t="shared" ref="B2570" si="1281">A2571-A2570</f>
        <v>8.1134259258819341E-6</v>
      </c>
    </row>
    <row r="2571" spans="1:2" x14ac:dyDescent="0.25">
      <c r="A2571" s="2">
        <v>0.70103571759259253</v>
      </c>
    </row>
    <row r="2572" spans="1:2" x14ac:dyDescent="0.25">
      <c r="A2572" s="2">
        <v>0.7010585416666667</v>
      </c>
      <c r="B2572" s="2">
        <f t="shared" ref="B2572" si="1282">A2573-A2572</f>
        <v>7.6388888881062655E-7</v>
      </c>
    </row>
    <row r="2573" spans="1:2" x14ac:dyDescent="0.25">
      <c r="A2573" s="2">
        <v>0.70105930555555551</v>
      </c>
    </row>
    <row r="2574" spans="1:2" x14ac:dyDescent="0.25">
      <c r="A2574" s="2">
        <v>0.701062962962963</v>
      </c>
      <c r="B2574" s="2">
        <f t="shared" ref="B2574" si="1283">A2575-A2574</f>
        <v>4.6990740739660808E-6</v>
      </c>
    </row>
    <row r="2575" spans="1:2" x14ac:dyDescent="0.25">
      <c r="A2575" s="2">
        <v>0.70106766203703696</v>
      </c>
    </row>
    <row r="2576" spans="1:2" x14ac:dyDescent="0.25">
      <c r="A2576" s="2">
        <v>0.70106778935185188</v>
      </c>
      <c r="B2576" s="2">
        <f t="shared" ref="B2576" si="1284">A2577-A2576</f>
        <v>7.5810185184987944E-6</v>
      </c>
    </row>
    <row r="2577" spans="1:2" x14ac:dyDescent="0.25">
      <c r="A2577" s="2">
        <v>0.70107537037037038</v>
      </c>
    </row>
    <row r="2578" spans="1:2" x14ac:dyDescent="0.25">
      <c r="A2578" s="2">
        <v>0.70111653935185192</v>
      </c>
      <c r="B2578" s="2">
        <f t="shared" ref="B2578" si="1285">A2579-A2578</f>
        <v>0</v>
      </c>
    </row>
    <row r="2579" spans="1:2" x14ac:dyDescent="0.25">
      <c r="A2579" s="2">
        <v>0.70111653935185192</v>
      </c>
    </row>
    <row r="2580" spans="1:2" x14ac:dyDescent="0.25">
      <c r="A2580" s="2">
        <v>0.70115672453703703</v>
      </c>
      <c r="B2580" s="2">
        <f t="shared" ref="B2580" si="1286">A2581-A2580</f>
        <v>1.180555555535534E-6</v>
      </c>
    </row>
    <row r="2581" spans="1:2" x14ac:dyDescent="0.25">
      <c r="A2581" s="2">
        <v>0.70115790509259257</v>
      </c>
    </row>
    <row r="2582" spans="1:2" x14ac:dyDescent="0.25">
      <c r="A2582" s="2">
        <v>0.70115938657407406</v>
      </c>
      <c r="B2582" s="2">
        <f t="shared" ref="B2582" si="1287">A2583-A2582</f>
        <v>2.3148148153850912E-7</v>
      </c>
    </row>
    <row r="2583" spans="1:2" x14ac:dyDescent="0.25">
      <c r="A2583" s="2">
        <v>0.7011596180555556</v>
      </c>
    </row>
    <row r="2584" spans="1:2" x14ac:dyDescent="0.25">
      <c r="A2584" s="2">
        <v>0.70125862268518524</v>
      </c>
      <c r="B2584" s="2">
        <f t="shared" ref="B2584" si="1288">A2585-A2584</f>
        <v>0</v>
      </c>
    </row>
    <row r="2585" spans="1:2" x14ac:dyDescent="0.25">
      <c r="A2585" s="2">
        <v>0.70125862268518524</v>
      </c>
    </row>
    <row r="2586" spans="1:2" x14ac:dyDescent="0.25">
      <c r="A2586" s="2">
        <v>0.70126232638888897</v>
      </c>
      <c r="B2586" s="2">
        <f t="shared" ref="B2586" si="1289">A2587-A2586</f>
        <v>1.8518518507537607E-7</v>
      </c>
    </row>
    <row r="2587" spans="1:2" x14ac:dyDescent="0.25">
      <c r="A2587" s="2">
        <v>0.70126251157407404</v>
      </c>
    </row>
    <row r="2588" spans="1:2" x14ac:dyDescent="0.25">
      <c r="A2588" s="2">
        <v>0.70130204861111112</v>
      </c>
      <c r="B2588" s="2">
        <f t="shared" ref="B2588" si="1290">A2589-A2588</f>
        <v>0</v>
      </c>
    </row>
    <row r="2589" spans="1:2" x14ac:dyDescent="0.25">
      <c r="A2589" s="2">
        <v>0.70130204861111112</v>
      </c>
    </row>
    <row r="2590" spans="1:2" x14ac:dyDescent="0.25">
      <c r="A2590" s="2">
        <v>0.70130864583333341</v>
      </c>
      <c r="B2590" s="2">
        <f t="shared" ref="B2590" si="1291">A2591-A2590</f>
        <v>7.7083333331895432E-6</v>
      </c>
    </row>
    <row r="2591" spans="1:2" x14ac:dyDescent="0.25">
      <c r="A2591" s="2">
        <v>0.7013163541666666</v>
      </c>
    </row>
    <row r="2592" spans="1:2" x14ac:dyDescent="0.25">
      <c r="A2592" s="2">
        <v>0.70136489583333328</v>
      </c>
      <c r="B2592" s="2">
        <f t="shared" ref="B2592" si="1292">A2593-A2592</f>
        <v>0</v>
      </c>
    </row>
    <row r="2593" spans="1:2" x14ac:dyDescent="0.25">
      <c r="A2593" s="2">
        <v>0.70136489583333328</v>
      </c>
    </row>
    <row r="2594" spans="1:2" x14ac:dyDescent="0.25">
      <c r="A2594" s="2">
        <v>0.70136548611111105</v>
      </c>
      <c r="B2594" s="2">
        <f t="shared" ref="B2594" si="1293">A2595-A2594</f>
        <v>4.2824074086844632E-7</v>
      </c>
    </row>
    <row r="2595" spans="1:2" x14ac:dyDescent="0.25">
      <c r="A2595" s="2">
        <v>0.70136591435185192</v>
      </c>
    </row>
    <row r="2596" spans="1:2" x14ac:dyDescent="0.25">
      <c r="A2596" s="2">
        <v>0.70137711805555558</v>
      </c>
      <c r="B2596" s="2">
        <f t="shared" ref="B2596" si="1294">A2597-A2596</f>
        <v>0</v>
      </c>
    </row>
    <row r="2597" spans="1:2" x14ac:dyDescent="0.25">
      <c r="A2597" s="2">
        <v>0.70137711805555558</v>
      </c>
    </row>
    <row r="2598" spans="1:2" x14ac:dyDescent="0.25">
      <c r="A2598" s="2">
        <v>0.70140895833333339</v>
      </c>
      <c r="B2598" s="2">
        <f t="shared" ref="B2598" si="1295">A2599-A2598</f>
        <v>3.2986111110355765E-6</v>
      </c>
    </row>
    <row r="2599" spans="1:2" x14ac:dyDescent="0.25">
      <c r="A2599" s="2">
        <v>0.70141225694444442</v>
      </c>
    </row>
    <row r="2600" spans="1:2" x14ac:dyDescent="0.25">
      <c r="A2600" s="2">
        <v>0.70142908564814821</v>
      </c>
      <c r="B2600" s="2">
        <f t="shared" ref="B2600" si="1296">A2601-A2600</f>
        <v>2.3148148142748681E-7</v>
      </c>
    </row>
    <row r="2601" spans="1:2" x14ac:dyDescent="0.25">
      <c r="A2601" s="2">
        <v>0.70142931712962964</v>
      </c>
    </row>
    <row r="2602" spans="1:2" x14ac:dyDescent="0.25">
      <c r="A2602" s="2">
        <v>0.70142950231481482</v>
      </c>
      <c r="B2602" s="2">
        <f t="shared" ref="B2602" si="1297">A2603-A2602</f>
        <v>0</v>
      </c>
    </row>
    <row r="2603" spans="1:2" x14ac:dyDescent="0.25">
      <c r="A2603" s="2">
        <v>0.70142950231481482</v>
      </c>
    </row>
    <row r="2604" spans="1:2" x14ac:dyDescent="0.25">
      <c r="A2604" s="2">
        <v>0.70144010416666669</v>
      </c>
      <c r="B2604" s="2">
        <f t="shared" ref="B2604" si="1298">A2605-A2604</f>
        <v>0</v>
      </c>
    </row>
    <row r="2605" spans="1:2" x14ac:dyDescent="0.25">
      <c r="A2605" s="2">
        <v>0.70144010416666669</v>
      </c>
    </row>
    <row r="2606" spans="1:2" x14ac:dyDescent="0.25">
      <c r="A2606" s="2">
        <v>0.70144415509259261</v>
      </c>
      <c r="B2606" s="2">
        <f t="shared" ref="B2606" si="1299">A2607-A2606</f>
        <v>1.9675925932993721E-7</v>
      </c>
    </row>
    <row r="2607" spans="1:2" x14ac:dyDescent="0.25">
      <c r="A2607" s="2">
        <v>0.70144435185185194</v>
      </c>
    </row>
    <row r="2608" spans="1:2" x14ac:dyDescent="0.25">
      <c r="A2608" s="2">
        <v>0.70144437500000001</v>
      </c>
      <c r="B2608" s="2">
        <f t="shared" ref="B2608" si="1300">A2609-A2608</f>
        <v>0</v>
      </c>
    </row>
    <row r="2609" spans="1:2" x14ac:dyDescent="0.25">
      <c r="A2609" s="2">
        <v>0.70144437500000001</v>
      </c>
    </row>
    <row r="2610" spans="1:2" x14ac:dyDescent="0.25">
      <c r="A2610" s="2">
        <v>0.70145557870370367</v>
      </c>
      <c r="B2610" s="2">
        <f t="shared" ref="B2610" si="1301">A2611-A2610</f>
        <v>1.7361111104285953E-7</v>
      </c>
    </row>
    <row r="2611" spans="1:2" x14ac:dyDescent="0.25">
      <c r="A2611" s="2">
        <v>0.70145575231481472</v>
      </c>
    </row>
    <row r="2612" spans="1:2" x14ac:dyDescent="0.25">
      <c r="A2612" s="2">
        <v>0.70145736111111112</v>
      </c>
      <c r="B2612" s="2">
        <f t="shared" ref="B2612" si="1302">A2613-A2612</f>
        <v>7.7546296296526762E-6</v>
      </c>
    </row>
    <row r="2613" spans="1:2" x14ac:dyDescent="0.25">
      <c r="A2613" s="2">
        <v>0.70146511574074077</v>
      </c>
    </row>
    <row r="2614" spans="1:2" x14ac:dyDescent="0.25">
      <c r="A2614" s="2">
        <v>0.70147527777777785</v>
      </c>
      <c r="B2614" s="2">
        <f t="shared" ref="B2614" si="1303">A2615-A2614</f>
        <v>1.1574073921494232E-8</v>
      </c>
    </row>
    <row r="2615" spans="1:2" x14ac:dyDescent="0.25">
      <c r="A2615" s="2">
        <v>0.70147528935185177</v>
      </c>
    </row>
    <row r="2616" spans="1:2" x14ac:dyDescent="0.25">
      <c r="A2616" s="2">
        <v>0.70154079861111107</v>
      </c>
      <c r="B2616" s="2">
        <f t="shared" ref="B2616" si="1304">A2617-A2616</f>
        <v>1.2337962962960525E-5</v>
      </c>
    </row>
    <row r="2617" spans="1:2" x14ac:dyDescent="0.25">
      <c r="A2617" s="2">
        <v>0.70155313657407403</v>
      </c>
    </row>
    <row r="2618" spans="1:2" x14ac:dyDescent="0.25">
      <c r="A2618" s="2">
        <v>0.70157923611111117</v>
      </c>
      <c r="B2618" s="2">
        <f t="shared" ref="B2618" si="1305">A2619-A2618</f>
        <v>1.7592592592707845E-6</v>
      </c>
    </row>
    <row r="2619" spans="1:2" x14ac:dyDescent="0.25">
      <c r="A2619" s="2">
        <v>0.70158099537037044</v>
      </c>
    </row>
    <row r="2620" spans="1:2" x14ac:dyDescent="0.25">
      <c r="A2620" s="2">
        <v>0.70160185185185187</v>
      </c>
      <c r="B2620" s="2">
        <f t="shared" ref="B2620" si="1306">A2621-A2620</f>
        <v>2.557870370289983E-6</v>
      </c>
    </row>
    <row r="2621" spans="1:2" x14ac:dyDescent="0.25">
      <c r="A2621" s="2">
        <v>0.70160440972222216</v>
      </c>
    </row>
    <row r="2622" spans="1:2" x14ac:dyDescent="0.25">
      <c r="A2622" s="2">
        <v>0.70164435185185192</v>
      </c>
      <c r="B2622" s="2">
        <f t="shared" ref="B2622" si="1307">A2623-A2622</f>
        <v>8.101851851627373E-7</v>
      </c>
    </row>
    <row r="2623" spans="1:2" x14ac:dyDescent="0.25">
      <c r="A2623" s="2">
        <v>0.70164516203703708</v>
      </c>
    </row>
    <row r="2624" spans="1:2" x14ac:dyDescent="0.25">
      <c r="A2624" s="2">
        <v>0.70164883101851849</v>
      </c>
      <c r="B2624" s="2">
        <f t="shared" ref="B2624" si="1308">A2625-A2624</f>
        <v>1.6087962962929581E-6</v>
      </c>
    </row>
    <row r="2625" spans="1:2" x14ac:dyDescent="0.25">
      <c r="A2625" s="2">
        <v>0.70165043981481479</v>
      </c>
    </row>
    <row r="2626" spans="1:2" x14ac:dyDescent="0.25">
      <c r="A2626" s="2">
        <v>0.70166077546296302</v>
      </c>
      <c r="B2626" s="2">
        <f t="shared" ref="B2626" si="1309">A2627-A2626</f>
        <v>4.3981481478994056E-7</v>
      </c>
    </row>
    <row r="2627" spans="1:2" x14ac:dyDescent="0.25">
      <c r="A2627" s="2">
        <v>0.70166121527777781</v>
      </c>
    </row>
    <row r="2628" spans="1:2" x14ac:dyDescent="0.25">
      <c r="A2628" s="2">
        <v>0.70166210648148153</v>
      </c>
      <c r="B2628" s="2">
        <f t="shared" ref="B2628" si="1310">A2629-A2628</f>
        <v>1.7939814813683341E-6</v>
      </c>
    </row>
    <row r="2629" spans="1:2" x14ac:dyDescent="0.25">
      <c r="A2629" s="2">
        <v>0.7016639004629629</v>
      </c>
    </row>
    <row r="2630" spans="1:2" x14ac:dyDescent="0.25">
      <c r="A2630" s="2">
        <v>0.70166393518518522</v>
      </c>
      <c r="B2630" s="2">
        <f t="shared" ref="B2630" si="1311">A2631-A2630</f>
        <v>1.9328703703136441E-6</v>
      </c>
    </row>
    <row r="2631" spans="1:2" x14ac:dyDescent="0.25">
      <c r="A2631" s="2">
        <v>0.70166586805555553</v>
      </c>
    </row>
    <row r="2632" spans="1:2" x14ac:dyDescent="0.25">
      <c r="A2632" s="2">
        <v>0.70167359953703701</v>
      </c>
      <c r="B2632" s="2">
        <f t="shared" ref="B2632" si="1312">A2633-A2632</f>
        <v>4.2129629629350518E-6</v>
      </c>
    </row>
    <row r="2633" spans="1:2" x14ac:dyDescent="0.25">
      <c r="A2633" s="2">
        <v>0.70167781249999994</v>
      </c>
    </row>
    <row r="2634" spans="1:2" x14ac:dyDescent="0.25">
      <c r="A2634" s="2">
        <v>0.70167878472222223</v>
      </c>
      <c r="B2634" s="2">
        <f t="shared" ref="B2634" si="1313">A2635-A2634</f>
        <v>1.1192129629633563E-5</v>
      </c>
    </row>
    <row r="2635" spans="1:2" x14ac:dyDescent="0.25">
      <c r="A2635" s="2">
        <v>0.70168997685185186</v>
      </c>
    </row>
    <row r="2636" spans="1:2" x14ac:dyDescent="0.25">
      <c r="A2636" s="2">
        <v>0.70169055555555548</v>
      </c>
      <c r="B2636" s="2">
        <f t="shared" ref="B2636" si="1314">A2637-A2636</f>
        <v>2.1527777778196366E-6</v>
      </c>
    </row>
    <row r="2637" spans="1:2" x14ac:dyDescent="0.25">
      <c r="A2637" s="2">
        <v>0.7016927083333333</v>
      </c>
    </row>
    <row r="2638" spans="1:2" x14ac:dyDescent="0.25">
      <c r="A2638" s="2">
        <v>0.70170019675925932</v>
      </c>
      <c r="B2638" s="2">
        <f t="shared" ref="B2638" si="1315">A2639-A2638</f>
        <v>2.1990740739497028E-7</v>
      </c>
    </row>
    <row r="2639" spans="1:2" x14ac:dyDescent="0.25">
      <c r="A2639" s="2">
        <v>0.70170041666666672</v>
      </c>
    </row>
    <row r="2640" spans="1:2" x14ac:dyDescent="0.25">
      <c r="A2640" s="2">
        <v>0.70170116898148149</v>
      </c>
      <c r="B2640" s="2">
        <f t="shared" ref="B2640" si="1316">A2641-A2640</f>
        <v>2.1990740739497028E-7</v>
      </c>
    </row>
    <row r="2641" spans="1:2" x14ac:dyDescent="0.25">
      <c r="A2641" s="2">
        <v>0.70170138888888889</v>
      </c>
    </row>
    <row r="2642" spans="1:2" x14ac:dyDescent="0.25">
      <c r="A2642" s="2">
        <v>0.70171126157407404</v>
      </c>
      <c r="B2642" s="2">
        <f t="shared" ref="B2642" si="1317">A2643-A2642</f>
        <v>2.8703703705001971E-6</v>
      </c>
    </row>
    <row r="2643" spans="1:2" x14ac:dyDescent="0.25">
      <c r="A2643" s="2">
        <v>0.70171413194444454</v>
      </c>
    </row>
    <row r="2644" spans="1:2" x14ac:dyDescent="0.25">
      <c r="A2644" s="2">
        <v>0.70174584490740743</v>
      </c>
      <c r="B2644" s="2">
        <f t="shared" ref="B2644" si="1318">A2645-A2644</f>
        <v>8.9120370372341995E-7</v>
      </c>
    </row>
    <row r="2645" spans="1:2" x14ac:dyDescent="0.25">
      <c r="A2645" s="2">
        <v>0.70174673611111116</v>
      </c>
    </row>
    <row r="2646" spans="1:2" x14ac:dyDescent="0.25">
      <c r="A2646" s="2">
        <v>0.70175431712962955</v>
      </c>
      <c r="B2646" s="2">
        <f t="shared" ref="B2646" si="1319">A2647-A2646</f>
        <v>5.8217592593390322E-6</v>
      </c>
    </row>
    <row r="2647" spans="1:2" x14ac:dyDescent="0.25">
      <c r="A2647" s="2">
        <v>0.70176013888888888</v>
      </c>
    </row>
    <row r="2648" spans="1:2" x14ac:dyDescent="0.25">
      <c r="A2648" s="2">
        <v>0.70178261574074075</v>
      </c>
      <c r="B2648" s="2">
        <f t="shared" ref="B2648" si="1320">A2649-A2648</f>
        <v>7.0949074073567431E-6</v>
      </c>
    </row>
    <row r="2649" spans="1:2" x14ac:dyDescent="0.25">
      <c r="A2649" s="2">
        <v>0.7017897106481481</v>
      </c>
    </row>
    <row r="2650" spans="1:2" x14ac:dyDescent="0.25">
      <c r="A2650" s="2">
        <v>0.70182245370370377</v>
      </c>
      <c r="B2650" s="2">
        <f t="shared" ref="B2650" si="1321">A2651-A2650</f>
        <v>7.3032407407191968E-6</v>
      </c>
    </row>
    <row r="2651" spans="1:2" x14ac:dyDescent="0.25">
      <c r="A2651" s="2">
        <v>0.70182975694444449</v>
      </c>
    </row>
    <row r="2652" spans="1:2" x14ac:dyDescent="0.25">
      <c r="A2652" s="2">
        <v>0.70182993055555565</v>
      </c>
      <c r="B2652" s="2">
        <f t="shared" ref="B2652" si="1322">A2653-A2652</f>
        <v>1.6087962961819358E-6</v>
      </c>
    </row>
    <row r="2653" spans="1:2" x14ac:dyDescent="0.25">
      <c r="A2653" s="2">
        <v>0.70183153935185183</v>
      </c>
    </row>
    <row r="2654" spans="1:2" x14ac:dyDescent="0.25">
      <c r="A2654" s="2">
        <v>0.70187519675925925</v>
      </c>
      <c r="B2654" s="2">
        <f t="shared" ref="B2654" si="1323">A2655-A2654</f>
        <v>1.7361111104285953E-7</v>
      </c>
    </row>
    <row r="2655" spans="1:2" x14ac:dyDescent="0.25">
      <c r="A2655" s="2">
        <v>0.70187537037037029</v>
      </c>
    </row>
    <row r="2656" spans="1:2" x14ac:dyDescent="0.25">
      <c r="A2656" s="2">
        <v>0.70187671296296295</v>
      </c>
      <c r="B2656" s="2">
        <f t="shared" ref="B2656" si="1324">A2657-A2656</f>
        <v>0</v>
      </c>
    </row>
    <row r="2657" spans="1:2" x14ac:dyDescent="0.25">
      <c r="A2657" s="2">
        <v>0.70187671296296295</v>
      </c>
    </row>
    <row r="2658" spans="1:2" x14ac:dyDescent="0.25">
      <c r="A2658" s="2">
        <v>0.70196821759259265</v>
      </c>
      <c r="B2658" s="2">
        <f t="shared" ref="B2658" si="1325">A2659-A2658</f>
        <v>0</v>
      </c>
    </row>
    <row r="2659" spans="1:2" x14ac:dyDescent="0.25">
      <c r="A2659" s="2">
        <v>0.70196821759259265</v>
      </c>
    </row>
    <row r="2660" spans="1:2" x14ac:dyDescent="0.25">
      <c r="A2660" s="2">
        <v>0.70197614583333323</v>
      </c>
      <c r="B2660" s="2">
        <f t="shared" ref="B2660" si="1326">A2661-A2660</f>
        <v>0</v>
      </c>
    </row>
    <row r="2661" spans="1:2" x14ac:dyDescent="0.25">
      <c r="A2661" s="2">
        <v>0.70197614583333323</v>
      </c>
    </row>
    <row r="2662" spans="1:2" x14ac:dyDescent="0.25">
      <c r="A2662" s="2">
        <v>0.70201055555555547</v>
      </c>
      <c r="B2662" s="2">
        <f t="shared" ref="B2662" si="1327">A2663-A2662</f>
        <v>3.7037037037279674E-7</v>
      </c>
    </row>
    <row r="2663" spans="1:2" x14ac:dyDescent="0.25">
      <c r="A2663" s="2">
        <v>0.70201092592592584</v>
      </c>
    </row>
    <row r="2664" spans="1:2" x14ac:dyDescent="0.25">
      <c r="A2664" s="2">
        <v>0.70203145833333336</v>
      </c>
      <c r="B2664" s="2">
        <f t="shared" ref="B2664" si="1328">A2665-A2664</f>
        <v>0</v>
      </c>
    </row>
    <row r="2665" spans="1:2" x14ac:dyDescent="0.25">
      <c r="A2665" s="2">
        <v>0.70203145833333336</v>
      </c>
    </row>
    <row r="2666" spans="1:2" x14ac:dyDescent="0.25">
      <c r="A2666" s="2">
        <v>0.7021653356481482</v>
      </c>
      <c r="B2666" s="2">
        <f t="shared" ref="B2666" si="1329">A2667-A2666</f>
        <v>4.3981481478994056E-7</v>
      </c>
    </row>
    <row r="2667" spans="1:2" x14ac:dyDescent="0.25">
      <c r="A2667" s="2">
        <v>0.70216577546296299</v>
      </c>
    </row>
    <row r="2668" spans="1:2" x14ac:dyDescent="0.25">
      <c r="A2668" s="2">
        <v>0.7021717476851852</v>
      </c>
      <c r="B2668" s="2">
        <f t="shared" ref="B2668" si="1330">A2669-A2668</f>
        <v>2.7199074074113483E-6</v>
      </c>
    </row>
    <row r="2669" spans="1:2" x14ac:dyDescent="0.25">
      <c r="A2669" s="2">
        <v>0.70217446759259261</v>
      </c>
    </row>
    <row r="2670" spans="1:2" x14ac:dyDescent="0.25">
      <c r="A2670" s="2">
        <v>0.70217656250000005</v>
      </c>
      <c r="B2670" s="2">
        <f t="shared" ref="B2670" si="1331">A2671-A2670</f>
        <v>7.9861111101919846E-7</v>
      </c>
    </row>
    <row r="2671" spans="1:2" x14ac:dyDescent="0.25">
      <c r="A2671" s="2">
        <v>0.70217736111111106</v>
      </c>
    </row>
    <row r="2672" spans="1:2" x14ac:dyDescent="0.25">
      <c r="A2672" s="2">
        <v>0.70217736111111106</v>
      </c>
      <c r="B2672" s="2">
        <f t="shared" ref="B2672" si="1332">A2673-A2672</f>
        <v>9.0625000001010036E-6</v>
      </c>
    </row>
    <row r="2673" spans="1:2" x14ac:dyDescent="0.25">
      <c r="A2673" s="2">
        <v>0.70218642361111117</v>
      </c>
    </row>
    <row r="2674" spans="1:2" x14ac:dyDescent="0.25">
      <c r="A2674" s="2">
        <v>0.7022051967592593</v>
      </c>
      <c r="B2674" s="2">
        <f t="shared" ref="B2674" si="1333">A2675-A2674</f>
        <v>0</v>
      </c>
    </row>
    <row r="2675" spans="1:2" x14ac:dyDescent="0.25">
      <c r="A2675" s="2">
        <v>0.7022051967592593</v>
      </c>
    </row>
    <row r="2676" spans="1:2" x14ac:dyDescent="0.25">
      <c r="A2676" s="2">
        <v>0.70233151620370371</v>
      </c>
      <c r="B2676" s="2">
        <f t="shared" ref="B2676" si="1334">A2677-A2676</f>
        <v>1.8518518518639837E-7</v>
      </c>
    </row>
    <row r="2677" spans="1:2" x14ac:dyDescent="0.25">
      <c r="A2677" s="2">
        <v>0.7023317013888889</v>
      </c>
    </row>
    <row r="2678" spans="1:2" x14ac:dyDescent="0.25">
      <c r="A2678" s="2">
        <v>0.70233437499999996</v>
      </c>
      <c r="B2678" s="2">
        <f t="shared" ref="B2678" si="1335">A2679-A2678</f>
        <v>0</v>
      </c>
    </row>
    <row r="2679" spans="1:2" x14ac:dyDescent="0.25">
      <c r="A2679" s="2">
        <v>0.70233437499999996</v>
      </c>
    </row>
    <row r="2680" spans="1:2" x14ac:dyDescent="0.25">
      <c r="A2680" s="2">
        <v>0.70236569444444441</v>
      </c>
      <c r="B2680" s="2">
        <f t="shared" ref="B2680" si="1336">A2681-A2680</f>
        <v>3.7037037037279674E-6</v>
      </c>
    </row>
    <row r="2681" spans="1:2" x14ac:dyDescent="0.25">
      <c r="A2681" s="2">
        <v>0.70236939814814814</v>
      </c>
    </row>
    <row r="2682" spans="1:2" x14ac:dyDescent="0.25">
      <c r="A2682" s="2">
        <v>0.70236998842592591</v>
      </c>
      <c r="B2682" s="2">
        <f t="shared" ref="B2682" si="1337">A2683-A2682</f>
        <v>2.337962963006035E-6</v>
      </c>
    </row>
    <row r="2683" spans="1:2" x14ac:dyDescent="0.25">
      <c r="A2683" s="2">
        <v>0.70237232638888891</v>
      </c>
    </row>
    <row r="2684" spans="1:2" x14ac:dyDescent="0.25">
      <c r="A2684" s="2">
        <v>0.70237289351851862</v>
      </c>
      <c r="B2684" s="2">
        <f t="shared" ref="B2684" si="1338">A2685-A2684</f>
        <v>1.1574074073594787E-6</v>
      </c>
    </row>
    <row r="2685" spans="1:2" x14ac:dyDescent="0.25">
      <c r="A2685" s="2">
        <v>0.70237405092592597</v>
      </c>
    </row>
    <row r="2686" spans="1:2" x14ac:dyDescent="0.25">
      <c r="A2686" s="2">
        <v>0.70238021990740751</v>
      </c>
      <c r="B2686" s="2">
        <f t="shared" ref="B2686" si="1339">A2687-A2686</f>
        <v>2.8935185183431855E-6</v>
      </c>
    </row>
    <row r="2687" spans="1:2" x14ac:dyDescent="0.25">
      <c r="A2687" s="2">
        <v>0.70238311342592585</v>
      </c>
    </row>
    <row r="2688" spans="1:2" x14ac:dyDescent="0.25">
      <c r="A2688" s="2">
        <v>0.70238393518518516</v>
      </c>
      <c r="B2688" s="2">
        <f t="shared" ref="B2688" si="1340">A2689-A2688</f>
        <v>8.0787037036733622E-6</v>
      </c>
    </row>
    <row r="2689" spans="1:2" x14ac:dyDescent="0.25">
      <c r="A2689" s="2">
        <v>0.70239201388888883</v>
      </c>
    </row>
    <row r="2690" spans="1:2" x14ac:dyDescent="0.25">
      <c r="A2690" s="2">
        <v>0.70239452546296299</v>
      </c>
      <c r="B2690" s="2">
        <f t="shared" ref="B2690" si="1341">A2691-A2690</f>
        <v>4.9189814814720734E-6</v>
      </c>
    </row>
    <row r="2691" spans="1:2" x14ac:dyDescent="0.25">
      <c r="A2691" s="2">
        <v>0.70239944444444447</v>
      </c>
    </row>
    <row r="2692" spans="1:2" x14ac:dyDescent="0.25">
      <c r="A2692" s="2">
        <v>0.70243550925925924</v>
      </c>
      <c r="B2692" s="2">
        <f t="shared" ref="B2692" si="1342">A2693-A2692</f>
        <v>1.8518518518639837E-7</v>
      </c>
    </row>
    <row r="2693" spans="1:2" x14ac:dyDescent="0.25">
      <c r="A2693" s="2">
        <v>0.70243569444444443</v>
      </c>
    </row>
    <row r="2694" spans="1:2" x14ac:dyDescent="0.25">
      <c r="A2694" s="2">
        <v>0.70260356481481478</v>
      </c>
      <c r="B2694" s="2">
        <f t="shared" ref="B2694" si="1343">A2695-A2694</f>
        <v>0</v>
      </c>
    </row>
    <row r="2695" spans="1:2" x14ac:dyDescent="0.25">
      <c r="A2695" s="2">
        <v>0.70260356481481478</v>
      </c>
    </row>
    <row r="2696" spans="1:2" x14ac:dyDescent="0.25">
      <c r="A2696" s="2">
        <v>0.70260356481481478</v>
      </c>
      <c r="B2696" s="2">
        <f t="shared" ref="B2696" si="1344">A2697-A2696</f>
        <v>0</v>
      </c>
    </row>
    <row r="2697" spans="1:2" x14ac:dyDescent="0.25">
      <c r="A2697" s="2">
        <v>0.70260356481481478</v>
      </c>
    </row>
    <row r="2698" spans="1:2" x14ac:dyDescent="0.25">
      <c r="A2698" s="2">
        <v>0.70261445601851857</v>
      </c>
      <c r="B2698" s="2">
        <f t="shared" ref="B2698" si="1345">A2699-A2698</f>
        <v>0</v>
      </c>
    </row>
    <row r="2699" spans="1:2" x14ac:dyDescent="0.25">
      <c r="A2699" s="2">
        <v>0.70261445601851857</v>
      </c>
    </row>
    <row r="2700" spans="1:2" x14ac:dyDescent="0.25">
      <c r="A2700" s="2">
        <v>0.7027050231481482</v>
      </c>
      <c r="B2700" s="2">
        <f t="shared" ref="B2700" si="1346">A2701-A2700</f>
        <v>7.5231481477811002E-7</v>
      </c>
    </row>
    <row r="2701" spans="1:2" x14ac:dyDescent="0.25">
      <c r="A2701" s="2">
        <v>0.70270577546296298</v>
      </c>
    </row>
    <row r="2702" spans="1:2" x14ac:dyDescent="0.25">
      <c r="A2702" s="2">
        <v>0.70284081018518518</v>
      </c>
      <c r="B2702" s="2">
        <f t="shared" ref="B2702" si="1347">A2703-A2702</f>
        <v>2.0833333336245374E-7</v>
      </c>
    </row>
    <row r="2703" spans="1:2" x14ac:dyDescent="0.25">
      <c r="A2703" s="2">
        <v>0.70284101851851855</v>
      </c>
    </row>
    <row r="2704" spans="1:2" x14ac:dyDescent="0.25">
      <c r="A2704" s="2">
        <v>0.70284120370370362</v>
      </c>
      <c r="B2704" s="2">
        <f t="shared" ref="B2704" si="1348">A2705-A2704</f>
        <v>0</v>
      </c>
    </row>
    <row r="2705" spans="1:2" x14ac:dyDescent="0.25">
      <c r="A2705" s="2">
        <v>0.70284120370370362</v>
      </c>
    </row>
    <row r="2706" spans="1:2" x14ac:dyDescent="0.25">
      <c r="A2706" s="2">
        <v>0.70284120370370362</v>
      </c>
      <c r="B2706" s="2">
        <f t="shared" ref="B2706" si="1349">A2707-A2706</f>
        <v>0</v>
      </c>
    </row>
    <row r="2707" spans="1:2" x14ac:dyDescent="0.25">
      <c r="A2707" s="2">
        <v>0.70284120370370362</v>
      </c>
    </row>
    <row r="2708" spans="1:2" x14ac:dyDescent="0.25">
      <c r="A2708" s="2">
        <v>0.70287001157407403</v>
      </c>
      <c r="B2708" s="2">
        <f t="shared" ref="B2708" si="1350">A2709-A2708</f>
        <v>1.7361111115388184E-7</v>
      </c>
    </row>
    <row r="2709" spans="1:2" x14ac:dyDescent="0.25">
      <c r="A2709" s="2">
        <v>0.70287018518518518</v>
      </c>
    </row>
    <row r="2710" spans="1:2" x14ac:dyDescent="0.25">
      <c r="A2710" s="2">
        <v>0.70287018518518518</v>
      </c>
      <c r="B2710" s="2">
        <f t="shared" ref="B2710" si="1351">A2711-A2710</f>
        <v>0</v>
      </c>
    </row>
    <row r="2711" spans="1:2" x14ac:dyDescent="0.25">
      <c r="A2711" s="2">
        <v>0.70287018518518518</v>
      </c>
    </row>
    <row r="2712" spans="1:2" x14ac:dyDescent="0.25">
      <c r="A2712" s="2">
        <v>0.70292991898148138</v>
      </c>
      <c r="B2712" s="2">
        <f t="shared" ref="B2712" si="1352">A2713-A2712</f>
        <v>4.0509259269239095E-7</v>
      </c>
    </row>
    <row r="2713" spans="1:2" x14ac:dyDescent="0.25">
      <c r="A2713" s="2">
        <v>0.70293032407407408</v>
      </c>
    </row>
    <row r="2714" spans="1:2" x14ac:dyDescent="0.25">
      <c r="A2714" s="2">
        <v>0.70293250000000007</v>
      </c>
      <c r="B2714" s="2">
        <f t="shared" ref="B2714" si="1353">A2715-A2714</f>
        <v>0</v>
      </c>
    </row>
    <row r="2715" spans="1:2" x14ac:dyDescent="0.25">
      <c r="A2715" s="2">
        <v>0.70293250000000007</v>
      </c>
    </row>
    <row r="2716" spans="1:2" x14ac:dyDescent="0.25">
      <c r="A2716" s="2">
        <v>0.70293671296296301</v>
      </c>
      <c r="B2716" s="2">
        <f t="shared" ref="B2716" si="1354">A2717-A2716</f>
        <v>7.8703703698668193E-7</v>
      </c>
    </row>
    <row r="2717" spans="1:2" x14ac:dyDescent="0.25">
      <c r="A2717" s="2">
        <v>0.70293749999999999</v>
      </c>
    </row>
    <row r="2718" spans="1:2" x14ac:dyDescent="0.25">
      <c r="A2718" s="2">
        <v>0.70294060185185181</v>
      </c>
      <c r="B2718" s="2">
        <f t="shared" ref="B2718" si="1355">A2719-A2718</f>
        <v>1.8518518529742067E-7</v>
      </c>
    </row>
    <row r="2719" spans="1:2" x14ac:dyDescent="0.25">
      <c r="A2719" s="2">
        <v>0.70294078703703711</v>
      </c>
    </row>
    <row r="2720" spans="1:2" x14ac:dyDescent="0.25">
      <c r="A2720" s="2">
        <v>0.70294597222222233</v>
      </c>
      <c r="B2720" s="2">
        <f t="shared" ref="B2720" si="1356">A2721-A2720</f>
        <v>2.1990740739497028E-7</v>
      </c>
    </row>
    <row r="2721" spans="1:2" x14ac:dyDescent="0.25">
      <c r="A2721" s="2">
        <v>0.70294619212962972</v>
      </c>
    </row>
    <row r="2722" spans="1:2" x14ac:dyDescent="0.25">
      <c r="A2722" s="2">
        <v>0.70300913194444448</v>
      </c>
      <c r="B2722" s="2">
        <f t="shared" ref="B2722" si="1357">A2723-A2722</f>
        <v>4.6296296241088442E-8</v>
      </c>
    </row>
    <row r="2723" spans="1:2" x14ac:dyDescent="0.25">
      <c r="A2723" s="2">
        <v>0.70300917824074072</v>
      </c>
    </row>
    <row r="2724" spans="1:2" x14ac:dyDescent="0.25">
      <c r="A2724" s="2">
        <v>0.70313509259259266</v>
      </c>
      <c r="B2724" s="2">
        <f t="shared" ref="B2724" si="1358">A2725-A2724</f>
        <v>2.8703703702781524E-6</v>
      </c>
    </row>
    <row r="2725" spans="1:2" x14ac:dyDescent="0.25">
      <c r="A2725" s="2">
        <v>0.70313796296296294</v>
      </c>
    </row>
    <row r="2726" spans="1:2" x14ac:dyDescent="0.25">
      <c r="A2726" s="2">
        <v>0.70316541666666665</v>
      </c>
      <c r="B2726" s="2">
        <f t="shared" ref="B2726" si="1359">A2727-A2726</f>
        <v>1.8518518518639837E-7</v>
      </c>
    </row>
    <row r="2727" spans="1:2" x14ac:dyDescent="0.25">
      <c r="A2727" s="2">
        <v>0.70316560185185184</v>
      </c>
    </row>
    <row r="2728" spans="1:2" x14ac:dyDescent="0.25">
      <c r="A2728" s="2">
        <v>0.7031775925925926</v>
      </c>
      <c r="B2728" s="2">
        <f t="shared" ref="B2728" si="1360">A2729-A2728</f>
        <v>0</v>
      </c>
    </row>
    <row r="2729" spans="1:2" x14ac:dyDescent="0.25">
      <c r="A2729" s="2">
        <v>0.7031775925925926</v>
      </c>
    </row>
    <row r="2730" spans="1:2" x14ac:dyDescent="0.25">
      <c r="A2730" s="2">
        <v>0.70326068287037036</v>
      </c>
      <c r="B2730" s="2">
        <f t="shared" ref="B2730" si="1361">A2731-A2730</f>
        <v>3.587962962292579E-7</v>
      </c>
    </row>
    <row r="2731" spans="1:2" x14ac:dyDescent="0.25">
      <c r="A2731" s="2">
        <v>0.70326104166666659</v>
      </c>
    </row>
    <row r="2732" spans="1:2" x14ac:dyDescent="0.25">
      <c r="A2732" s="2">
        <v>0.70327363425925926</v>
      </c>
      <c r="B2732" s="2">
        <f t="shared" ref="B2732" si="1362">A2733-A2732</f>
        <v>6.5509259259410868E-6</v>
      </c>
    </row>
    <row r="2733" spans="1:2" x14ac:dyDescent="0.25">
      <c r="A2733" s="2">
        <v>0.7032801851851852</v>
      </c>
    </row>
    <row r="2734" spans="1:2" x14ac:dyDescent="0.25">
      <c r="A2734" s="2">
        <v>0.7032801851851852</v>
      </c>
      <c r="B2734" s="2">
        <f t="shared" ref="B2734" si="1363">A2735-A2734</f>
        <v>2.3148148153850912E-7</v>
      </c>
    </row>
    <row r="2735" spans="1:2" x14ac:dyDescent="0.25">
      <c r="A2735" s="2">
        <v>0.70328041666666674</v>
      </c>
    </row>
    <row r="2736" spans="1:2" x14ac:dyDescent="0.25">
      <c r="A2736" s="2">
        <v>0.70328060185185182</v>
      </c>
      <c r="B2736" s="2">
        <f t="shared" ref="B2736" si="1364">A2737-A2736</f>
        <v>2.0949074074350094E-6</v>
      </c>
    </row>
    <row r="2737" spans="1:2" x14ac:dyDescent="0.25">
      <c r="A2737" s="2">
        <v>0.70328269675925925</v>
      </c>
    </row>
    <row r="2738" spans="1:2" x14ac:dyDescent="0.25">
      <c r="A2738" s="2">
        <v>0.70329339120370371</v>
      </c>
      <c r="B2738" s="2">
        <f t="shared" ref="B2738" si="1365">A2739-A2738</f>
        <v>0</v>
      </c>
    </row>
    <row r="2739" spans="1:2" x14ac:dyDescent="0.25">
      <c r="A2739" s="2">
        <v>0.70329339120370371</v>
      </c>
    </row>
    <row r="2740" spans="1:2" x14ac:dyDescent="0.25">
      <c r="A2740" s="2">
        <v>0.70329531249999999</v>
      </c>
      <c r="B2740" s="2">
        <f t="shared" ref="B2740" si="1366">A2741-A2740</f>
        <v>0</v>
      </c>
    </row>
    <row r="2741" spans="1:2" x14ac:dyDescent="0.25">
      <c r="A2741" s="2">
        <v>0.70329531249999999</v>
      </c>
    </row>
    <row r="2742" spans="1:2" x14ac:dyDescent="0.25">
      <c r="A2742" s="2">
        <v>0.70329548611111115</v>
      </c>
      <c r="B2742" s="2">
        <f t="shared" ref="B2742" si="1367">A2743-A2742</f>
        <v>2.4305555557102565E-7</v>
      </c>
    </row>
    <row r="2743" spans="1:2" x14ac:dyDescent="0.25">
      <c r="A2743" s="2">
        <v>0.70329572916666672</v>
      </c>
    </row>
    <row r="2744" spans="1:2" x14ac:dyDescent="0.25">
      <c r="A2744" s="2">
        <v>0.70330476851851842</v>
      </c>
      <c r="B2744" s="2">
        <f t="shared" ref="B2744" si="1368">A2745-A2744</f>
        <v>0</v>
      </c>
    </row>
    <row r="2745" spans="1:2" x14ac:dyDescent="0.25">
      <c r="A2745" s="2">
        <v>0.70330476851851842</v>
      </c>
    </row>
    <row r="2746" spans="1:2" x14ac:dyDescent="0.25">
      <c r="A2746" s="2">
        <v>0.70330689814814817</v>
      </c>
      <c r="B2746" s="2">
        <f t="shared" ref="B2746" si="1369">A2747-A2746</f>
        <v>1.8518518518639837E-7</v>
      </c>
    </row>
    <row r="2747" spans="1:2" x14ac:dyDescent="0.25">
      <c r="A2747" s="2">
        <v>0.70330708333333336</v>
      </c>
    </row>
    <row r="2748" spans="1:2" x14ac:dyDescent="0.25">
      <c r="A2748" s="2">
        <v>0.70330825231481475</v>
      </c>
      <c r="B2748" s="2">
        <f t="shared" ref="B2748" si="1370">A2749-A2748</f>
        <v>2.0370370371614044E-6</v>
      </c>
    </row>
    <row r="2749" spans="1:2" x14ac:dyDescent="0.25">
      <c r="A2749" s="2">
        <v>0.70331028935185191</v>
      </c>
    </row>
    <row r="2750" spans="1:2" x14ac:dyDescent="0.25">
      <c r="A2750" s="2">
        <v>0.70331047453703699</v>
      </c>
      <c r="B2750" s="2">
        <f t="shared" ref="B2750" si="1371">A2751-A2750</f>
        <v>2.1990740739497028E-7</v>
      </c>
    </row>
    <row r="2751" spans="1:2" x14ac:dyDescent="0.25">
      <c r="A2751" s="2">
        <v>0.70331069444444438</v>
      </c>
    </row>
    <row r="2752" spans="1:2" x14ac:dyDescent="0.25">
      <c r="A2752" s="2">
        <v>0.70331671296296294</v>
      </c>
      <c r="B2752" s="2">
        <f t="shared" ref="B2752" si="1372">A2753-A2752</f>
        <v>4.3981481478994056E-7</v>
      </c>
    </row>
    <row r="2753" spans="1:2" x14ac:dyDescent="0.25">
      <c r="A2753" s="2">
        <v>0.70331715277777773</v>
      </c>
    </row>
    <row r="2754" spans="1:2" x14ac:dyDescent="0.25">
      <c r="A2754" s="2">
        <v>0.7033177430555555</v>
      </c>
      <c r="B2754" s="2">
        <f t="shared" ref="B2754" si="1373">A2755-A2754</f>
        <v>1.3888888894530993E-7</v>
      </c>
    </row>
    <row r="2755" spans="1:2" x14ac:dyDescent="0.25">
      <c r="A2755" s="2">
        <v>0.70331788194444445</v>
      </c>
    </row>
    <row r="2756" spans="1:2" x14ac:dyDescent="0.25">
      <c r="A2756" s="2">
        <v>0.7033285763888889</v>
      </c>
      <c r="B2756" s="2">
        <f t="shared" ref="B2756" si="1374">A2757-A2756</f>
        <v>1.8518518518639837E-7</v>
      </c>
    </row>
    <row r="2757" spans="1:2" x14ac:dyDescent="0.25">
      <c r="A2757" s="2">
        <v>0.70332876157407409</v>
      </c>
    </row>
    <row r="2758" spans="1:2" x14ac:dyDescent="0.25">
      <c r="A2758" s="2">
        <v>0.70332898148148149</v>
      </c>
      <c r="B2758" s="2">
        <f t="shared" ref="B2758" si="1375">A2759-A2758</f>
        <v>0</v>
      </c>
    </row>
    <row r="2759" spans="1:2" x14ac:dyDescent="0.25">
      <c r="A2759" s="2">
        <v>0.70332898148148149</v>
      </c>
    </row>
    <row r="2760" spans="1:2" x14ac:dyDescent="0.25">
      <c r="A2760" s="2">
        <v>0.70339503472222231</v>
      </c>
      <c r="B2760" s="2">
        <f t="shared" ref="B2760" si="1376">A2761-A2760</f>
        <v>1.5277777777322754E-6</v>
      </c>
    </row>
    <row r="2761" spans="1:2" x14ac:dyDescent="0.25">
      <c r="A2761" s="2">
        <v>0.70339656250000004</v>
      </c>
    </row>
    <row r="2762" spans="1:2" x14ac:dyDescent="0.25">
      <c r="A2762" s="2">
        <v>0.70343811342592588</v>
      </c>
      <c r="B2762" s="2">
        <f t="shared" ref="B2762" si="1377">A2763-A2762</f>
        <v>2.3032407407974631E-6</v>
      </c>
    </row>
    <row r="2763" spans="1:2" x14ac:dyDescent="0.25">
      <c r="A2763" s="2">
        <v>0.70344041666666668</v>
      </c>
    </row>
    <row r="2764" spans="1:2" x14ac:dyDescent="0.25">
      <c r="A2764" s="2">
        <v>0.70351038194444449</v>
      </c>
      <c r="B2764" s="2">
        <f t="shared" ref="B2764" si="1378">A2765-A2764</f>
        <v>0</v>
      </c>
    </row>
    <row r="2765" spans="1:2" x14ac:dyDescent="0.25">
      <c r="A2765" s="2">
        <v>0.70351038194444449</v>
      </c>
    </row>
    <row r="2766" spans="1:2" x14ac:dyDescent="0.25">
      <c r="A2766" s="2">
        <v>0.70357648148148144</v>
      </c>
      <c r="B2766" s="2">
        <f t="shared" ref="B2766" si="1379">A2767-A2766</f>
        <v>1.1585648148182415E-5</v>
      </c>
    </row>
    <row r="2767" spans="1:2" x14ac:dyDescent="0.25">
      <c r="A2767" s="2">
        <v>0.70358806712962962</v>
      </c>
    </row>
    <row r="2768" spans="1:2" x14ac:dyDescent="0.25">
      <c r="A2768" s="2">
        <v>0.70358998842592591</v>
      </c>
      <c r="B2768" s="2">
        <f t="shared" ref="B2768" si="1380">A2769-A2768</f>
        <v>0</v>
      </c>
    </row>
    <row r="2769" spans="1:2" x14ac:dyDescent="0.25">
      <c r="A2769" s="2">
        <v>0.70358998842592591</v>
      </c>
    </row>
    <row r="2770" spans="1:2" x14ac:dyDescent="0.25">
      <c r="A2770" s="2">
        <v>0.70359043981481484</v>
      </c>
      <c r="B2770" s="2">
        <f t="shared" ref="B2770" si="1381">A2771-A2770</f>
        <v>1.7361111104285953E-7</v>
      </c>
    </row>
    <row r="2771" spans="1:2" x14ac:dyDescent="0.25">
      <c r="A2771" s="2">
        <v>0.70359061342592588</v>
      </c>
    </row>
    <row r="2772" spans="1:2" x14ac:dyDescent="0.25">
      <c r="A2772" s="2">
        <v>0.70360163194444436</v>
      </c>
      <c r="B2772" s="2">
        <f t="shared" ref="B2772" si="1382">A2773-A2772</f>
        <v>1.8518518529742067E-7</v>
      </c>
    </row>
    <row r="2773" spans="1:2" x14ac:dyDescent="0.25">
      <c r="A2773" s="2">
        <v>0.70360181712962966</v>
      </c>
    </row>
    <row r="2774" spans="1:2" x14ac:dyDescent="0.25">
      <c r="A2774" s="2">
        <v>0.70364550925925917</v>
      </c>
      <c r="B2774" s="2">
        <f t="shared" ref="B2774" si="1383">A2775-A2774</f>
        <v>2.7083333334898541E-6</v>
      </c>
    </row>
    <row r="2775" spans="1:2" x14ac:dyDescent="0.25">
      <c r="A2775" s="2">
        <v>0.70364821759259266</v>
      </c>
    </row>
    <row r="2776" spans="1:2" x14ac:dyDescent="0.25">
      <c r="A2776" s="2">
        <v>0.70365434027777773</v>
      </c>
      <c r="B2776" s="2">
        <f t="shared" ref="B2776" si="1384">A2777-A2776</f>
        <v>3.5069444445090525E-6</v>
      </c>
    </row>
    <row r="2777" spans="1:2" x14ac:dyDescent="0.25">
      <c r="A2777" s="2">
        <v>0.70365784722222224</v>
      </c>
    </row>
    <row r="2778" spans="1:2" x14ac:dyDescent="0.25">
      <c r="A2778" s="2">
        <v>0.70367216435185187</v>
      </c>
      <c r="B2778" s="2">
        <f t="shared" ref="B2778" si="1385">A2779-A2778</f>
        <v>6.0185185185579471E-6</v>
      </c>
    </row>
    <row r="2779" spans="1:2" x14ac:dyDescent="0.25">
      <c r="A2779" s="2">
        <v>0.70367818287037043</v>
      </c>
    </row>
    <row r="2780" spans="1:2" x14ac:dyDescent="0.25">
      <c r="A2780" s="2">
        <v>0.70367891203703703</v>
      </c>
      <c r="B2780" s="2">
        <f t="shared" ref="B2780" si="1386">A2781-A2780</f>
        <v>4.4097222221539667E-6</v>
      </c>
    </row>
    <row r="2781" spans="1:2" x14ac:dyDescent="0.25">
      <c r="A2781" s="2">
        <v>0.70368332175925918</v>
      </c>
    </row>
    <row r="2782" spans="1:2" x14ac:dyDescent="0.25">
      <c r="A2782" s="2">
        <v>0.70372436342592593</v>
      </c>
      <c r="B2782" s="2">
        <f t="shared" ref="B2782" si="1387">A2783-A2782</f>
        <v>8.9120370372341995E-7</v>
      </c>
    </row>
    <row r="2783" spans="1:2" x14ac:dyDescent="0.25">
      <c r="A2783" s="2">
        <v>0.70372525462962965</v>
      </c>
    </row>
    <row r="2784" spans="1:2" x14ac:dyDescent="0.25">
      <c r="A2784" s="2">
        <v>0.70377060185185192</v>
      </c>
      <c r="B2784" s="2">
        <f t="shared" ref="B2784" si="1388">A2785-A2784</f>
        <v>4.0740740739897419E-6</v>
      </c>
    </row>
    <row r="2785" spans="1:2" x14ac:dyDescent="0.25">
      <c r="A2785" s="2">
        <v>0.70377467592592591</v>
      </c>
    </row>
    <row r="2786" spans="1:2" x14ac:dyDescent="0.25">
      <c r="A2786" s="2">
        <v>0.70380898148148141</v>
      </c>
      <c r="B2786" s="2">
        <f t="shared" ref="B2786" si="1389">A2787-A2786</f>
        <v>0</v>
      </c>
    </row>
    <row r="2787" spans="1:2" x14ac:dyDescent="0.25">
      <c r="A2787" s="2">
        <v>0.70380898148148141</v>
      </c>
    </row>
    <row r="2788" spans="1:2" x14ac:dyDescent="0.25">
      <c r="A2788" s="2">
        <v>0.70382076388888892</v>
      </c>
      <c r="B2788" s="2">
        <f t="shared" ref="B2788" si="1390">A2789-A2788</f>
        <v>1.9675925921891491E-7</v>
      </c>
    </row>
    <row r="2789" spans="1:2" x14ac:dyDescent="0.25">
      <c r="A2789" s="2">
        <v>0.70382096064814814</v>
      </c>
    </row>
    <row r="2790" spans="1:2" x14ac:dyDescent="0.25">
      <c r="A2790" s="2">
        <v>0.70387995370370371</v>
      </c>
      <c r="B2790" s="2">
        <f t="shared" ref="B2790" si="1391">A2791-A2790</f>
        <v>0</v>
      </c>
    </row>
    <row r="2791" spans="1:2" x14ac:dyDescent="0.25">
      <c r="A2791" s="2">
        <v>0.70387995370370371</v>
      </c>
    </row>
    <row r="2792" spans="1:2" x14ac:dyDescent="0.25">
      <c r="A2792" s="2">
        <v>0.70392127314814823</v>
      </c>
      <c r="B2792" s="2">
        <f t="shared" ref="B2792" si="1392">A2793-A2792</f>
        <v>2.3148148147189573E-6</v>
      </c>
    </row>
    <row r="2793" spans="1:2" x14ac:dyDescent="0.25">
      <c r="A2793" s="2">
        <v>0.70392358796296295</v>
      </c>
    </row>
    <row r="2794" spans="1:2" x14ac:dyDescent="0.25">
      <c r="A2794" s="2">
        <v>0.70394950231481479</v>
      </c>
      <c r="B2794" s="2">
        <f t="shared" ref="B2794" si="1393">A2795-A2794</f>
        <v>2.1990740739497028E-7</v>
      </c>
    </row>
    <row r="2795" spans="1:2" x14ac:dyDescent="0.25">
      <c r="A2795" s="2">
        <v>0.70394972222222219</v>
      </c>
    </row>
    <row r="2796" spans="1:2" x14ac:dyDescent="0.25">
      <c r="A2796" s="2">
        <v>0.70395069444444447</v>
      </c>
      <c r="B2796" s="2">
        <f t="shared" ref="B2796" si="1394">A2797-A2796</f>
        <v>1.8518518507537607E-7</v>
      </c>
    </row>
    <row r="2797" spans="1:2" x14ac:dyDescent="0.25">
      <c r="A2797" s="2">
        <v>0.70395087962962954</v>
      </c>
    </row>
    <row r="2798" spans="1:2" x14ac:dyDescent="0.25">
      <c r="A2798" s="2">
        <v>0.70396269675925927</v>
      </c>
      <c r="B2798" s="2">
        <f t="shared" ref="B2798" si="1395">A2799-A2798</f>
        <v>1.1574074076925456E-7</v>
      </c>
    </row>
    <row r="2799" spans="1:2" x14ac:dyDescent="0.25">
      <c r="A2799" s="2">
        <v>0.70396281250000003</v>
      </c>
    </row>
    <row r="2800" spans="1:2" x14ac:dyDescent="0.25">
      <c r="A2800" s="2">
        <v>0.70406487268518525</v>
      </c>
      <c r="B2800" s="2">
        <f t="shared" ref="B2800" si="1396">A2801-A2800</f>
        <v>0</v>
      </c>
    </row>
    <row r="2801" spans="1:2" x14ac:dyDescent="0.25">
      <c r="A2801" s="2">
        <v>0.70406487268518525</v>
      </c>
    </row>
    <row r="2802" spans="1:2" x14ac:dyDescent="0.25">
      <c r="A2802" s="2">
        <v>0.70412791666666674</v>
      </c>
      <c r="B2802" s="2">
        <f t="shared" ref="B2802" si="1397">A2803-A2802</f>
        <v>1.8518518507537607E-7</v>
      </c>
    </row>
    <row r="2803" spans="1:2" x14ac:dyDescent="0.25">
      <c r="A2803" s="2">
        <v>0.70412810185185182</v>
      </c>
    </row>
    <row r="2804" spans="1:2" x14ac:dyDescent="0.25">
      <c r="A2804" s="2">
        <v>0.70413063657407404</v>
      </c>
      <c r="B2804" s="2">
        <f t="shared" ref="B2804" si="1398">A2805-A2804</f>
        <v>0</v>
      </c>
    </row>
    <row r="2805" spans="1:2" x14ac:dyDescent="0.25">
      <c r="A2805" s="2">
        <v>0.70413063657407404</v>
      </c>
    </row>
    <row r="2806" spans="1:2" x14ac:dyDescent="0.25">
      <c r="A2806" s="2">
        <v>0.70420119212962973</v>
      </c>
      <c r="B2806" s="2">
        <f t="shared" ref="B2806" si="1399">A2807-A2806</f>
        <v>1.1921296294570283E-6</v>
      </c>
    </row>
    <row r="2807" spans="1:2" x14ac:dyDescent="0.25">
      <c r="A2807" s="2">
        <v>0.70420238425925918</v>
      </c>
    </row>
    <row r="2808" spans="1:2" x14ac:dyDescent="0.25">
      <c r="A2808" s="2">
        <v>0.70424001157407412</v>
      </c>
      <c r="B2808" s="2">
        <f t="shared" ref="B2808" si="1400">A2809-A2808</f>
        <v>3.7268518519040228E-6</v>
      </c>
    </row>
    <row r="2809" spans="1:2" x14ac:dyDescent="0.25">
      <c r="A2809" s="2">
        <v>0.70424373842592602</v>
      </c>
    </row>
    <row r="2810" spans="1:2" x14ac:dyDescent="0.25">
      <c r="A2810" s="2">
        <v>0.70427365740740744</v>
      </c>
      <c r="B2810" s="2">
        <f t="shared" ref="B2810" si="1401">A2811-A2810</f>
        <v>0</v>
      </c>
    </row>
    <row r="2811" spans="1:2" x14ac:dyDescent="0.25">
      <c r="A2811" s="2">
        <v>0.70427365740740744</v>
      </c>
    </row>
    <row r="2812" spans="1:2" x14ac:dyDescent="0.25">
      <c r="A2812" s="2">
        <v>0.70434822916666662</v>
      </c>
      <c r="B2812" s="2">
        <f t="shared" ref="B2812" si="1402">A2813-A2812</f>
        <v>7.9861111124124307E-7</v>
      </c>
    </row>
    <row r="2813" spans="1:2" x14ac:dyDescent="0.25">
      <c r="A2813" s="2">
        <v>0.70434902777777786</v>
      </c>
    </row>
    <row r="2814" spans="1:2" x14ac:dyDescent="0.25">
      <c r="A2814" s="2">
        <v>0.70435443287037047</v>
      </c>
      <c r="B2814" s="2">
        <f t="shared" ref="B2814" si="1403">A2815-A2814</f>
        <v>1.8518518507537607E-7</v>
      </c>
    </row>
    <row r="2815" spans="1:2" x14ac:dyDescent="0.25">
      <c r="A2815" s="2">
        <v>0.70435461805555555</v>
      </c>
    </row>
    <row r="2816" spans="1:2" x14ac:dyDescent="0.25">
      <c r="A2816" s="2">
        <v>0.70439755787037039</v>
      </c>
      <c r="B2816" s="2">
        <f t="shared" ref="B2816" si="1404">A2817-A2816</f>
        <v>0</v>
      </c>
    </row>
    <row r="2817" spans="1:2" x14ac:dyDescent="0.25">
      <c r="A2817" s="2">
        <v>0.70439755787037039</v>
      </c>
    </row>
    <row r="2818" spans="1:2" x14ac:dyDescent="0.25">
      <c r="A2818" s="2">
        <v>0.70439813657407413</v>
      </c>
      <c r="B2818" s="2">
        <f t="shared" ref="B2818" si="1405">A2819-A2818</f>
        <v>1.3888888887869655E-6</v>
      </c>
    </row>
    <row r="2819" spans="1:2" x14ac:dyDescent="0.25">
      <c r="A2819" s="2">
        <v>0.70439952546296292</v>
      </c>
    </row>
    <row r="2820" spans="1:2" x14ac:dyDescent="0.25">
      <c r="A2820" s="2">
        <v>0.70445107638888882</v>
      </c>
      <c r="B2820" s="2">
        <f t="shared" ref="B2820" si="1406">A2821-A2820</f>
        <v>1.5625000000518696E-6</v>
      </c>
    </row>
    <row r="2821" spans="1:2" x14ac:dyDescent="0.25">
      <c r="A2821" s="2">
        <v>0.70445263888888887</v>
      </c>
    </row>
    <row r="2822" spans="1:2" x14ac:dyDescent="0.25">
      <c r="A2822" s="2">
        <v>0.70446520833333326</v>
      </c>
      <c r="B2822" s="2">
        <f t="shared" ref="B2822" si="1407">A2823-A2822</f>
        <v>1.1018518518701725E-5</v>
      </c>
    </row>
    <row r="2823" spans="1:2" x14ac:dyDescent="0.25">
      <c r="A2823" s="2">
        <v>0.70447622685185196</v>
      </c>
    </row>
    <row r="2824" spans="1:2" x14ac:dyDescent="0.25">
      <c r="A2824" s="2">
        <v>0.70449773148148154</v>
      </c>
      <c r="B2824" s="2">
        <f t="shared" ref="B2824" si="1408">A2825-A2824</f>
        <v>1.0590277777722257E-5</v>
      </c>
    </row>
    <row r="2825" spans="1:2" x14ac:dyDescent="0.25">
      <c r="A2825" s="2">
        <v>0.70450832175925926</v>
      </c>
    </row>
    <row r="2826" spans="1:2" x14ac:dyDescent="0.25">
      <c r="A2826" s="2">
        <v>0.70458446759259263</v>
      </c>
      <c r="B2826" s="2">
        <f t="shared" ref="B2826" si="1409">A2827-A2826</f>
        <v>0</v>
      </c>
    </row>
    <row r="2827" spans="1:2" x14ac:dyDescent="0.25">
      <c r="A2827" s="2">
        <v>0.70458446759259263</v>
      </c>
    </row>
    <row r="2828" spans="1:2" x14ac:dyDescent="0.25">
      <c r="A2828" s="2">
        <v>0.70461744212962962</v>
      </c>
      <c r="B2828" s="2">
        <f t="shared" ref="B2828" si="1410">A2829-A2828</f>
        <v>0</v>
      </c>
    </row>
    <row r="2829" spans="1:2" x14ac:dyDescent="0.25">
      <c r="A2829" s="2">
        <v>0.70461744212962962</v>
      </c>
    </row>
    <row r="2830" spans="1:2" x14ac:dyDescent="0.25">
      <c r="A2830" s="2">
        <v>0.7046198958333334</v>
      </c>
      <c r="B2830" s="2">
        <f t="shared" ref="B2830" si="1411">A2831-A2830</f>
        <v>3.0787037036406062E-6</v>
      </c>
    </row>
    <row r="2831" spans="1:2" x14ac:dyDescent="0.25">
      <c r="A2831" s="2">
        <v>0.70462297453703704</v>
      </c>
    </row>
    <row r="2832" spans="1:2" x14ac:dyDescent="0.25">
      <c r="A2832" s="2">
        <v>0.70464633101851859</v>
      </c>
      <c r="B2832" s="2">
        <f t="shared" ref="B2832" si="1412">A2833-A2832</f>
        <v>8.4259259258701036E-6</v>
      </c>
    </row>
    <row r="2833" spans="1:2" x14ac:dyDescent="0.25">
      <c r="A2833" s="2">
        <v>0.70465475694444446</v>
      </c>
    </row>
    <row r="2834" spans="1:2" x14ac:dyDescent="0.25">
      <c r="A2834" s="2">
        <v>0.70466064814814811</v>
      </c>
      <c r="B2834" s="2">
        <f t="shared" ref="B2834" si="1413">A2835-A2834</f>
        <v>0</v>
      </c>
    </row>
    <row r="2835" spans="1:2" x14ac:dyDescent="0.25">
      <c r="A2835" s="2">
        <v>0.70466064814814811</v>
      </c>
    </row>
    <row r="2836" spans="1:2" x14ac:dyDescent="0.25">
      <c r="A2836" s="2">
        <v>0.70466375000000003</v>
      </c>
      <c r="B2836" s="2">
        <f t="shared" ref="B2836" si="1414">A2837-A2836</f>
        <v>1.180555555535534E-6</v>
      </c>
    </row>
    <row r="2837" spans="1:2" x14ac:dyDescent="0.25">
      <c r="A2837" s="2">
        <v>0.70466493055555557</v>
      </c>
    </row>
    <row r="2838" spans="1:2" x14ac:dyDescent="0.25">
      <c r="A2838" s="2">
        <v>0.70466496527777778</v>
      </c>
      <c r="B2838" s="2">
        <f t="shared" ref="B2838" si="1415">A2839-A2838</f>
        <v>0</v>
      </c>
    </row>
    <row r="2839" spans="1:2" x14ac:dyDescent="0.25">
      <c r="A2839" s="2">
        <v>0.70466496527777778</v>
      </c>
    </row>
    <row r="2840" spans="1:2" x14ac:dyDescent="0.25">
      <c r="A2840" s="2">
        <v>0.70476293981481486</v>
      </c>
      <c r="B2840" s="2">
        <f t="shared" ref="B2840" si="1416">A2841-A2840</f>
        <v>7.0023148147635439E-6</v>
      </c>
    </row>
    <row r="2841" spans="1:2" x14ac:dyDescent="0.25">
      <c r="A2841" s="2">
        <v>0.70476994212962962</v>
      </c>
    </row>
    <row r="2842" spans="1:2" x14ac:dyDescent="0.25">
      <c r="A2842" s="2">
        <v>0.7047814930555556</v>
      </c>
      <c r="B2842" s="2">
        <f t="shared" ref="B2842" si="1417">A2843-A2842</f>
        <v>9.4791666666038665E-6</v>
      </c>
    </row>
    <row r="2843" spans="1:2" x14ac:dyDescent="0.25">
      <c r="A2843" s="2">
        <v>0.7047909722222222</v>
      </c>
    </row>
    <row r="2844" spans="1:2" x14ac:dyDescent="0.25">
      <c r="A2844" s="2">
        <v>0.70484032407407404</v>
      </c>
      <c r="B2844" s="2">
        <f t="shared" ref="B2844" si="1418">A2845-A2844</f>
        <v>3.0208333333447968E-5</v>
      </c>
    </row>
    <row r="2845" spans="1:2" x14ac:dyDescent="0.25">
      <c r="A2845" s="2">
        <v>0.70487053240740749</v>
      </c>
    </row>
    <row r="2846" spans="1:2" x14ac:dyDescent="0.25">
      <c r="A2846" s="2">
        <v>0.70487053240740749</v>
      </c>
      <c r="B2846" s="2">
        <f t="shared" ref="B2846" si="1419">A2847-A2846</f>
        <v>5.1851851849971098E-6</v>
      </c>
    </row>
    <row r="2847" spans="1:2" x14ac:dyDescent="0.25">
      <c r="A2847" s="2">
        <v>0.70487571759259249</v>
      </c>
    </row>
    <row r="2848" spans="1:2" x14ac:dyDescent="0.25">
      <c r="A2848" s="2">
        <v>0.70487587962962961</v>
      </c>
      <c r="B2848" s="2">
        <f t="shared" ref="B2848" si="1420">A2849-A2848</f>
        <v>1.103009259262322E-5</v>
      </c>
    </row>
    <row r="2849" spans="1:2" x14ac:dyDescent="0.25">
      <c r="A2849" s="2">
        <v>0.70488690972222223</v>
      </c>
    </row>
    <row r="2850" spans="1:2" x14ac:dyDescent="0.25">
      <c r="A2850" s="2">
        <v>0.70488709490740742</v>
      </c>
      <c r="B2850" s="2">
        <f t="shared" ref="B2850" si="1421">A2851-A2850</f>
        <v>2.9398148148063186E-6</v>
      </c>
    </row>
    <row r="2851" spans="1:2" x14ac:dyDescent="0.25">
      <c r="A2851" s="2">
        <v>0.70489003472222223</v>
      </c>
    </row>
    <row r="2852" spans="1:2" x14ac:dyDescent="0.25">
      <c r="A2852" s="2">
        <v>0.70489432870370372</v>
      </c>
      <c r="B2852" s="2">
        <f t="shared" ref="B2852" si="1422">A2853-A2852</f>
        <v>1.9618055555503666E-5</v>
      </c>
    </row>
    <row r="2853" spans="1:2" x14ac:dyDescent="0.25">
      <c r="A2853" s="2">
        <v>0.70491394675925922</v>
      </c>
    </row>
    <row r="2854" spans="1:2" x14ac:dyDescent="0.25">
      <c r="A2854" s="2">
        <v>0.70491394675925922</v>
      </c>
      <c r="B2854" s="2">
        <f t="shared" ref="B2854" si="1423">A2855-A2854</f>
        <v>1.3773148148654712E-6</v>
      </c>
    </row>
    <row r="2855" spans="1:2" x14ac:dyDescent="0.25">
      <c r="A2855" s="2">
        <v>0.70491532407407409</v>
      </c>
    </row>
    <row r="2856" spans="1:2" x14ac:dyDescent="0.25">
      <c r="A2856" s="2">
        <v>0.70500251157407412</v>
      </c>
      <c r="B2856" s="2">
        <f t="shared" ref="B2856" si="1424">A2857-A2856</f>
        <v>5.6134259258655561E-6</v>
      </c>
    </row>
    <row r="2857" spans="1:2" x14ac:dyDescent="0.25">
      <c r="A2857" s="2">
        <v>0.70500812499999999</v>
      </c>
    </row>
    <row r="2858" spans="1:2" x14ac:dyDescent="0.25">
      <c r="A2858" s="2">
        <v>0.7050346643518518</v>
      </c>
      <c r="B2858" s="2">
        <f t="shared" ref="B2858" si="1425">A2859-A2858</f>
        <v>4.9027777777821413E-5</v>
      </c>
    </row>
    <row r="2859" spans="1:2" x14ac:dyDescent="0.25">
      <c r="A2859" s="2">
        <v>0.70508369212962962</v>
      </c>
    </row>
    <row r="2860" spans="1:2" x14ac:dyDescent="0.25">
      <c r="A2860" s="2">
        <v>0.70508465277777777</v>
      </c>
      <c r="B2860" s="2">
        <f t="shared" ref="B2860" si="1426">A2861-A2860</f>
        <v>9.9537037034913567E-7</v>
      </c>
    </row>
    <row r="2861" spans="1:2" x14ac:dyDescent="0.25">
      <c r="A2861" s="2">
        <v>0.70508564814814811</v>
      </c>
    </row>
    <row r="2862" spans="1:2" x14ac:dyDescent="0.25">
      <c r="A2862" s="2">
        <v>0.70509256944444443</v>
      </c>
      <c r="B2862" s="2">
        <f t="shared" ref="B2862" si="1427">A2863-A2862</f>
        <v>0</v>
      </c>
    </row>
    <row r="2863" spans="1:2" x14ac:dyDescent="0.25">
      <c r="A2863" s="2">
        <v>0.70509256944444443</v>
      </c>
    </row>
    <row r="2864" spans="1:2" x14ac:dyDescent="0.25">
      <c r="A2864" s="2">
        <v>0.7050941087962963</v>
      </c>
      <c r="B2864" s="2">
        <f t="shared" ref="B2864" si="1428">A2865-A2864</f>
        <v>0</v>
      </c>
    </row>
    <row r="2865" spans="1:2" x14ac:dyDescent="0.25">
      <c r="A2865" s="2">
        <v>0.7050941087962963</v>
      </c>
    </row>
    <row r="2866" spans="1:2" x14ac:dyDescent="0.25">
      <c r="A2866" s="2">
        <v>0.70518537037037043</v>
      </c>
      <c r="B2866" s="2">
        <f t="shared" ref="B2866" si="1429">A2867-A2866</f>
        <v>1.3321759259277144E-5</v>
      </c>
    </row>
    <row r="2867" spans="1:2" x14ac:dyDescent="0.25">
      <c r="A2867" s="2">
        <v>0.70519869212962971</v>
      </c>
    </row>
    <row r="2868" spans="1:2" x14ac:dyDescent="0.25">
      <c r="A2868" s="2">
        <v>0.70520315972222225</v>
      </c>
      <c r="B2868" s="2">
        <f t="shared" ref="B2868" si="1430">A2869-A2868</f>
        <v>0</v>
      </c>
    </row>
    <row r="2869" spans="1:2" x14ac:dyDescent="0.25">
      <c r="A2869" s="2">
        <v>0.70520315972222225</v>
      </c>
    </row>
    <row r="2870" spans="1:2" x14ac:dyDescent="0.25">
      <c r="A2870" s="2">
        <v>0.70520315972222225</v>
      </c>
      <c r="B2870" s="2">
        <f t="shared" ref="B2870" si="1431">A2871-A2870</f>
        <v>4.2291666666693928E-5</v>
      </c>
    </row>
    <row r="2871" spans="1:2" x14ac:dyDescent="0.25">
      <c r="A2871" s="2">
        <v>0.70524545138888894</v>
      </c>
    </row>
    <row r="2872" spans="1:2" x14ac:dyDescent="0.25">
      <c r="A2872" s="2">
        <v>0.70525744212962971</v>
      </c>
      <c r="B2872" s="2">
        <f t="shared" ref="B2872" si="1432">A2873-A2872</f>
        <v>0</v>
      </c>
    </row>
    <row r="2873" spans="1:2" x14ac:dyDescent="0.25">
      <c r="A2873" s="2">
        <v>0.70525744212962971</v>
      </c>
    </row>
    <row r="2874" spans="1:2" x14ac:dyDescent="0.25">
      <c r="A2874" s="2">
        <v>0.70532497685185191</v>
      </c>
      <c r="B2874" s="2">
        <f t="shared" ref="B2874" si="1433">A2875-A2874</f>
        <v>3.2164351851826645E-5</v>
      </c>
    </row>
    <row r="2875" spans="1:2" x14ac:dyDescent="0.25">
      <c r="A2875" s="2">
        <v>0.70535714120370374</v>
      </c>
    </row>
    <row r="2876" spans="1:2" x14ac:dyDescent="0.25">
      <c r="A2876" s="2">
        <v>0.70536084490740736</v>
      </c>
      <c r="B2876" s="2">
        <f t="shared" ref="B2876" si="1434">A2877-A2876</f>
        <v>5.5787037037680065E-6</v>
      </c>
    </row>
    <row r="2877" spans="1:2" x14ac:dyDescent="0.25">
      <c r="A2877" s="2">
        <v>0.70536642361111113</v>
      </c>
    </row>
    <row r="2878" spans="1:2" x14ac:dyDescent="0.25">
      <c r="A2878" s="2">
        <v>0.70542116898148155</v>
      </c>
      <c r="B2878" s="2">
        <f t="shared" ref="B2878" si="1435">A2879-A2878</f>
        <v>6.7361111110164629E-6</v>
      </c>
    </row>
    <row r="2879" spans="1:2" x14ac:dyDescent="0.25">
      <c r="A2879" s="2">
        <v>0.70542790509259257</v>
      </c>
    </row>
    <row r="2880" spans="1:2" x14ac:dyDescent="0.25">
      <c r="A2880" s="2">
        <v>0.70542790509259257</v>
      </c>
      <c r="B2880" s="2">
        <f t="shared" ref="B2880" si="1436">A2881-A2880</f>
        <v>4.0162037038271592E-6</v>
      </c>
    </row>
    <row r="2881" spans="1:2" x14ac:dyDescent="0.25">
      <c r="A2881" s="2">
        <v>0.70543192129629639</v>
      </c>
    </row>
    <row r="2882" spans="1:2" x14ac:dyDescent="0.25">
      <c r="A2882" s="2">
        <v>0.70545219907407397</v>
      </c>
      <c r="B2882" s="2">
        <f t="shared" ref="B2882" si="1437">A2883-A2882</f>
        <v>0</v>
      </c>
    </row>
    <row r="2883" spans="1:2" x14ac:dyDescent="0.25">
      <c r="A2883" s="2">
        <v>0.70545219907407397</v>
      </c>
    </row>
    <row r="2884" spans="1:2" x14ac:dyDescent="0.25">
      <c r="A2884" s="2">
        <v>0.70545876157407406</v>
      </c>
      <c r="B2884" s="2">
        <f t="shared" ref="B2884" si="1438">A2885-A2884</f>
        <v>6.1145833333275945E-5</v>
      </c>
    </row>
    <row r="2885" spans="1:2" x14ac:dyDescent="0.25">
      <c r="A2885" s="2">
        <v>0.70551990740740733</v>
      </c>
    </row>
    <row r="2886" spans="1:2" x14ac:dyDescent="0.25">
      <c r="A2886" s="2">
        <v>0.70553644675925931</v>
      </c>
      <c r="B2886" s="2">
        <f t="shared" ref="B2886" si="1439">A2887-A2886</f>
        <v>0</v>
      </c>
    </row>
    <row r="2887" spans="1:2" x14ac:dyDescent="0.25">
      <c r="A2887" s="2">
        <v>0.70553644675925931</v>
      </c>
    </row>
    <row r="2888" spans="1:2" x14ac:dyDescent="0.25">
      <c r="A2888" s="2">
        <v>0.70554714120370365</v>
      </c>
      <c r="B2888" s="2">
        <f t="shared" ref="B2888" si="1440">A2889-A2888</f>
        <v>4.6493055555596463E-5</v>
      </c>
    </row>
    <row r="2889" spans="1:2" x14ac:dyDescent="0.25">
      <c r="A2889" s="2">
        <v>0.70559363425925925</v>
      </c>
    </row>
    <row r="2890" spans="1:2" x14ac:dyDescent="0.25">
      <c r="A2890" s="2">
        <v>0.70560128472222228</v>
      </c>
      <c r="B2890" s="2">
        <f t="shared" ref="B2890" si="1441">A2891-A2890</f>
        <v>2.244212962954073E-5</v>
      </c>
    </row>
    <row r="2891" spans="1:2" x14ac:dyDescent="0.25">
      <c r="A2891" s="2">
        <v>0.70562372685185182</v>
      </c>
    </row>
    <row r="2892" spans="1:2" x14ac:dyDescent="0.25">
      <c r="A2892" s="2">
        <v>0.70563535879629624</v>
      </c>
      <c r="B2892" s="2">
        <f t="shared" ref="B2892" si="1442">A2893-A2892</f>
        <v>7.0949074074122542E-5</v>
      </c>
    </row>
    <row r="2893" spans="1:2" x14ac:dyDescent="0.25">
      <c r="A2893" s="2">
        <v>0.70570630787037036</v>
      </c>
    </row>
    <row r="2894" spans="1:2" x14ac:dyDescent="0.25">
      <c r="A2894" s="2">
        <v>0.70571365740740744</v>
      </c>
      <c r="B2894" s="2">
        <f t="shared" ref="B2894" si="1443">A2895-A2894</f>
        <v>0</v>
      </c>
    </row>
    <row r="2895" spans="1:2" x14ac:dyDescent="0.25">
      <c r="A2895" s="2">
        <v>0.70571365740740744</v>
      </c>
    </row>
    <row r="2896" spans="1:2" x14ac:dyDescent="0.25">
      <c r="A2896" s="2">
        <v>0.70573204861111105</v>
      </c>
      <c r="B2896" s="2">
        <f t="shared" ref="B2896" si="1444">A2897-A2896</f>
        <v>1.0087962962967989E-4</v>
      </c>
    </row>
    <row r="2897" spans="1:2" x14ac:dyDescent="0.25">
      <c r="A2897" s="2">
        <v>0.70583292824074073</v>
      </c>
    </row>
    <row r="2898" spans="1:2" x14ac:dyDescent="0.25">
      <c r="A2898" s="2">
        <v>0.70591097222222221</v>
      </c>
      <c r="B2898" s="2">
        <f t="shared" ref="B2898" si="1445">A2899-A2898</f>
        <v>2.5509259259370864E-5</v>
      </c>
    </row>
    <row r="2899" spans="1:2" x14ac:dyDescent="0.25">
      <c r="A2899" s="2">
        <v>0.70593648148148158</v>
      </c>
    </row>
    <row r="2900" spans="1:2" x14ac:dyDescent="0.25">
      <c r="A2900" s="2">
        <v>0.70597969907407399</v>
      </c>
      <c r="B2900" s="2">
        <f t="shared" ref="B2900" si="1446">A2901-A2900</f>
        <v>1.1550925925973843E-5</v>
      </c>
    </row>
    <row r="2901" spans="1:2" x14ac:dyDescent="0.25">
      <c r="A2901" s="2">
        <v>0.70599124999999996</v>
      </c>
    </row>
    <row r="2902" spans="1:2" x14ac:dyDescent="0.25">
      <c r="A2902" s="2">
        <v>0.70608152777777777</v>
      </c>
      <c r="B2902" s="2">
        <f t="shared" ref="B2902" si="1447">A2903-A2902</f>
        <v>2.0833333332914705E-6</v>
      </c>
    </row>
    <row r="2903" spans="1:2" x14ac:dyDescent="0.25">
      <c r="A2903" s="2">
        <v>0.70608361111111106</v>
      </c>
    </row>
    <row r="2904" spans="1:2" x14ac:dyDescent="0.25">
      <c r="A2904" s="2">
        <v>0.7060950231481482</v>
      </c>
      <c r="B2904" s="2">
        <f t="shared" ref="B2904" si="1448">A2905-A2904</f>
        <v>5.810185185084471E-6</v>
      </c>
    </row>
    <row r="2905" spans="1:2" x14ac:dyDescent="0.25">
      <c r="A2905" s="2">
        <v>0.70610083333333329</v>
      </c>
    </row>
    <row r="2906" spans="1:2" x14ac:dyDescent="0.25">
      <c r="A2906" s="2">
        <v>0.70610193287037026</v>
      </c>
      <c r="B2906" s="2">
        <f t="shared" ref="B2906" si="1449">A2907-A2906</f>
        <v>0</v>
      </c>
    </row>
    <row r="2907" spans="1:2" x14ac:dyDescent="0.25">
      <c r="A2907" s="2">
        <v>0.70610193287037026</v>
      </c>
    </row>
    <row r="2908" spans="1:2" x14ac:dyDescent="0.25">
      <c r="A2908" s="2">
        <v>0.7061132175925926</v>
      </c>
      <c r="B2908" s="2">
        <f t="shared" ref="B2908" si="1450">A2909-A2908</f>
        <v>1.3888888883428763E-7</v>
      </c>
    </row>
    <row r="2909" spans="1:2" x14ac:dyDescent="0.25">
      <c r="A2909" s="2">
        <v>0.70611335648148144</v>
      </c>
    </row>
    <row r="2910" spans="1:2" x14ac:dyDescent="0.25">
      <c r="A2910" s="2">
        <v>0.70612418981481484</v>
      </c>
      <c r="B2910" s="2">
        <f t="shared" ref="B2910" si="1451">A2911-A2910</f>
        <v>4.0509259258136865E-7</v>
      </c>
    </row>
    <row r="2911" spans="1:2" x14ac:dyDescent="0.25">
      <c r="A2911" s="2">
        <v>0.70612459490740742</v>
      </c>
    </row>
    <row r="2912" spans="1:2" x14ac:dyDescent="0.25">
      <c r="A2912" s="2">
        <v>0.70619504629629626</v>
      </c>
      <c r="B2912" s="2">
        <f t="shared" ref="B2912" si="1452">A2913-A2912</f>
        <v>2.766203703763459E-6</v>
      </c>
    </row>
    <row r="2913" spans="1:2" x14ac:dyDescent="0.25">
      <c r="A2913" s="2">
        <v>0.70619781250000002</v>
      </c>
    </row>
    <row r="2914" spans="1:2" x14ac:dyDescent="0.25">
      <c r="A2914" s="2">
        <v>0.70619879629629623</v>
      </c>
      <c r="B2914" s="2">
        <f t="shared" ref="B2914" si="1453">A2915-A2914</f>
        <v>0</v>
      </c>
    </row>
    <row r="2915" spans="1:2" x14ac:dyDescent="0.25">
      <c r="A2915" s="2">
        <v>0.70619879629629623</v>
      </c>
    </row>
    <row r="2916" spans="1:2" x14ac:dyDescent="0.25">
      <c r="A2916" s="2">
        <v>0.70620724537037038</v>
      </c>
      <c r="B2916" s="2">
        <f t="shared" ref="B2916" si="1454">A2917-A2916</f>
        <v>3.9351851854885211E-7</v>
      </c>
    </row>
    <row r="2917" spans="1:2" x14ac:dyDescent="0.25">
      <c r="A2917" s="2">
        <v>0.70620763888888893</v>
      </c>
    </row>
    <row r="2918" spans="1:2" x14ac:dyDescent="0.25">
      <c r="A2918" s="2">
        <v>0.70623623842592587</v>
      </c>
      <c r="B2918" s="2">
        <f t="shared" ref="B2918" si="1455">A2919-A2918</f>
        <v>4.3055555556392733E-6</v>
      </c>
    </row>
    <row r="2919" spans="1:2" x14ac:dyDescent="0.25">
      <c r="A2919" s="2">
        <v>0.70624054398148151</v>
      </c>
    </row>
    <row r="2920" spans="1:2" x14ac:dyDescent="0.25">
      <c r="A2920" s="2">
        <v>0.70625714120370375</v>
      </c>
      <c r="B2920" s="2">
        <f t="shared" ref="B2920" si="1456">A2921-A2920</f>
        <v>0</v>
      </c>
    </row>
    <row r="2921" spans="1:2" x14ac:dyDescent="0.25">
      <c r="A2921" s="2">
        <v>0.70625714120370375</v>
      </c>
    </row>
    <row r="2922" spans="1:2" x14ac:dyDescent="0.25">
      <c r="A2922" s="2">
        <v>0.70629850694444452</v>
      </c>
      <c r="B2922" s="2">
        <f t="shared" ref="B2922" si="1457">A2923-A2922</f>
        <v>8.101851851627373E-7</v>
      </c>
    </row>
    <row r="2923" spans="1:2" x14ac:dyDescent="0.25">
      <c r="A2923" s="2">
        <v>0.70629931712962968</v>
      </c>
    </row>
    <row r="2924" spans="1:2" x14ac:dyDescent="0.25">
      <c r="A2924" s="2">
        <v>0.70630100694444442</v>
      </c>
      <c r="B2924" s="2">
        <f t="shared" ref="B2924" si="1458">A2925-A2924</f>
        <v>0</v>
      </c>
    </row>
    <row r="2925" spans="1:2" x14ac:dyDescent="0.25">
      <c r="A2925" s="2">
        <v>0.70630100694444442</v>
      </c>
    </row>
    <row r="2926" spans="1:2" x14ac:dyDescent="0.25">
      <c r="A2926" s="2">
        <v>0.70631163194444435</v>
      </c>
      <c r="B2926" s="2">
        <f t="shared" ref="B2926" si="1459">A2927-A2926</f>
        <v>1.3425925926568993E-6</v>
      </c>
    </row>
    <row r="2927" spans="1:2" x14ac:dyDescent="0.25">
      <c r="A2927" s="2">
        <v>0.70631297453703701</v>
      </c>
    </row>
    <row r="2928" spans="1:2" x14ac:dyDescent="0.25">
      <c r="A2928" s="2">
        <v>0.70633655092592595</v>
      </c>
      <c r="B2928" s="2">
        <f t="shared" ref="B2928" si="1460">A2929-A2928</f>
        <v>5.7870370373525049E-7</v>
      </c>
    </row>
    <row r="2929" spans="1:2" x14ac:dyDescent="0.25">
      <c r="A2929" s="2">
        <v>0.70633712962962969</v>
      </c>
    </row>
    <row r="2930" spans="1:2" x14ac:dyDescent="0.25">
      <c r="A2930" s="2">
        <v>0.70633712962962969</v>
      </c>
      <c r="B2930" s="2">
        <f t="shared" ref="B2930" si="1461">A2931-A2930</f>
        <v>0</v>
      </c>
    </row>
    <row r="2931" spans="1:2" x14ac:dyDescent="0.25">
      <c r="A2931" s="2">
        <v>0.70633712962962969</v>
      </c>
    </row>
    <row r="2932" spans="1:2" x14ac:dyDescent="0.25">
      <c r="A2932" s="2">
        <v>0.70635342592592598</v>
      </c>
      <c r="B2932" s="2">
        <f t="shared" ref="B2932" si="1462">A2933-A2932</f>
        <v>2.2569444443343301E-6</v>
      </c>
    </row>
    <row r="2933" spans="1:2" x14ac:dyDescent="0.25">
      <c r="A2933" s="2">
        <v>0.70635568287037032</v>
      </c>
    </row>
    <row r="2934" spans="1:2" x14ac:dyDescent="0.25">
      <c r="A2934" s="2">
        <v>0.70635784722222228</v>
      </c>
      <c r="B2934" s="2">
        <f t="shared" ref="B2934" si="1463">A2935-A2934</f>
        <v>1.5046296286680416E-7</v>
      </c>
    </row>
    <row r="2935" spans="1:2" x14ac:dyDescent="0.25">
      <c r="A2935" s="2">
        <v>0.70635799768518515</v>
      </c>
    </row>
    <row r="2936" spans="1:2" x14ac:dyDescent="0.25">
      <c r="A2936" s="2">
        <v>0.70635799768518515</v>
      </c>
      <c r="B2936" s="2">
        <f t="shared" ref="B2936" si="1464">A2937-A2936</f>
        <v>0</v>
      </c>
    </row>
    <row r="2937" spans="1:2" x14ac:dyDescent="0.25">
      <c r="A2937" s="2">
        <v>0.70635799768518515</v>
      </c>
    </row>
    <row r="2938" spans="1:2" x14ac:dyDescent="0.25">
      <c r="A2938" s="2">
        <v>0.70640482638888891</v>
      </c>
      <c r="B2938" s="2">
        <f t="shared" ref="B2938" si="1465">A2939-A2938</f>
        <v>3.2060185185533996E-6</v>
      </c>
    </row>
    <row r="2939" spans="1:2" x14ac:dyDescent="0.25">
      <c r="A2939" s="2">
        <v>0.70640803240740746</v>
      </c>
    </row>
    <row r="2940" spans="1:2" x14ac:dyDescent="0.25">
      <c r="A2940" s="2">
        <v>0.70645700231481479</v>
      </c>
      <c r="B2940" s="2">
        <f t="shared" ref="B2940" si="1466">A2941-A2940</f>
        <v>1.7361111104285953E-7</v>
      </c>
    </row>
    <row r="2941" spans="1:2" x14ac:dyDescent="0.25">
      <c r="A2941" s="2">
        <v>0.70645717592592583</v>
      </c>
    </row>
    <row r="2942" spans="1:2" x14ac:dyDescent="0.25">
      <c r="A2942" s="2">
        <v>0.70654177083333336</v>
      </c>
      <c r="B2942" s="2">
        <f t="shared" ref="B2942" si="1467">A2943-A2942</f>
        <v>3.4722222221894583E-6</v>
      </c>
    </row>
    <row r="2943" spans="1:2" x14ac:dyDescent="0.25">
      <c r="A2943" s="2">
        <v>0.70654524305555555</v>
      </c>
    </row>
    <row r="2944" spans="1:2" x14ac:dyDescent="0.25">
      <c r="A2944" s="2">
        <v>0.70665189814814822</v>
      </c>
      <c r="B2944" s="2">
        <f t="shared" ref="B2944" si="1468">A2945-A2944</f>
        <v>1.8518518507537607E-7</v>
      </c>
    </row>
    <row r="2945" spans="1:2" x14ac:dyDescent="0.25">
      <c r="A2945" s="2">
        <v>0.70665208333333329</v>
      </c>
    </row>
    <row r="2946" spans="1:2" x14ac:dyDescent="0.25">
      <c r="A2946" s="2">
        <v>0.70665225694444445</v>
      </c>
      <c r="B2946" s="2">
        <f t="shared" ref="B2946" si="1469">A2947-A2946</f>
        <v>0</v>
      </c>
    </row>
    <row r="2947" spans="1:2" x14ac:dyDescent="0.25">
      <c r="A2947" s="2">
        <v>0.70665225694444445</v>
      </c>
    </row>
    <row r="2948" spans="1:2" x14ac:dyDescent="0.25">
      <c r="A2948" s="2">
        <v>0.70666310185185177</v>
      </c>
      <c r="B2948" s="2">
        <f t="shared" ref="B2948" si="1470">A2949-A2948</f>
        <v>0</v>
      </c>
    </row>
    <row r="2949" spans="1:2" x14ac:dyDescent="0.25">
      <c r="A2949" s="2">
        <v>0.70666310185185177</v>
      </c>
    </row>
    <row r="2950" spans="1:2" x14ac:dyDescent="0.25">
      <c r="A2950" s="2">
        <v>0.70671371527777771</v>
      </c>
      <c r="B2950" s="2">
        <f t="shared" ref="B2950" si="1471">A2951-A2950</f>
        <v>2.8935185185652301E-6</v>
      </c>
    </row>
    <row r="2951" spans="1:2" x14ac:dyDescent="0.25">
      <c r="A2951" s="2">
        <v>0.70671660879629628</v>
      </c>
    </row>
    <row r="2952" spans="1:2" x14ac:dyDescent="0.25">
      <c r="A2952" s="2">
        <v>0.70683858796296295</v>
      </c>
      <c r="B2952" s="2">
        <f t="shared" ref="B2952" si="1472">A2953-A2952</f>
        <v>9.2592592593199186E-7</v>
      </c>
    </row>
    <row r="2953" spans="1:2" x14ac:dyDescent="0.25">
      <c r="A2953" s="2">
        <v>0.70683951388888888</v>
      </c>
    </row>
    <row r="2954" spans="1:2" x14ac:dyDescent="0.25">
      <c r="A2954" s="2">
        <v>0.70695550925925932</v>
      </c>
      <c r="B2954" s="2">
        <f t="shared" ref="B2954" si="1473">A2955-A2954</f>
        <v>0</v>
      </c>
    </row>
    <row r="2955" spans="1:2" x14ac:dyDescent="0.25">
      <c r="A2955" s="2">
        <v>0.70695550925925932</v>
      </c>
    </row>
    <row r="2956" spans="1:2" x14ac:dyDescent="0.25">
      <c r="A2956" s="2">
        <v>0.70695835648148142</v>
      </c>
      <c r="B2956" s="2">
        <f t="shared" ref="B2956" si="1474">A2957-A2956</f>
        <v>2.3148148153850912E-7</v>
      </c>
    </row>
    <row r="2957" spans="1:2" x14ac:dyDescent="0.25">
      <c r="A2957" s="2">
        <v>0.70695858796296296</v>
      </c>
    </row>
    <row r="2958" spans="1:2" x14ac:dyDescent="0.25">
      <c r="A2958" s="2">
        <v>0.70713152777777777</v>
      </c>
      <c r="B2958" s="2">
        <f t="shared" ref="B2958" si="1475">A2959-A2958</f>
        <v>1.3043981481386524E-5</v>
      </c>
    </row>
    <row r="2959" spans="1:2" x14ac:dyDescent="0.25">
      <c r="A2959" s="2">
        <v>0.70714457175925916</v>
      </c>
    </row>
    <row r="2960" spans="1:2" x14ac:dyDescent="0.25">
      <c r="A2960" s="2">
        <v>0.70719767361111108</v>
      </c>
      <c r="B2960" s="2">
        <f t="shared" ref="B2960" si="1476">A2961-A2960</f>
        <v>2.3726851852146069E-6</v>
      </c>
    </row>
    <row r="2961" spans="1:2" x14ac:dyDescent="0.25">
      <c r="A2961" s="2">
        <v>0.70720004629629629</v>
      </c>
    </row>
    <row r="2962" spans="1:2" x14ac:dyDescent="0.25">
      <c r="A2962" s="2">
        <v>0.70725627314814821</v>
      </c>
      <c r="B2962" s="2">
        <f t="shared" ref="B2962" si="1477">A2963-A2962</f>
        <v>1.8518518507537607E-7</v>
      </c>
    </row>
    <row r="2963" spans="1:2" x14ac:dyDescent="0.25">
      <c r="A2963" s="2">
        <v>0.70725645833333328</v>
      </c>
    </row>
    <row r="2964" spans="1:2" x14ac:dyDescent="0.25">
      <c r="A2964" s="2">
        <v>0.70727307870370371</v>
      </c>
      <c r="B2964" s="2">
        <f t="shared" ref="B2964" si="1478">A2965-A2964</f>
        <v>0</v>
      </c>
    </row>
    <row r="2965" spans="1:2" x14ac:dyDescent="0.25">
      <c r="A2965" s="2">
        <v>0.70727307870370371</v>
      </c>
    </row>
    <row r="2966" spans="1:2" x14ac:dyDescent="0.25">
      <c r="A2966" s="2">
        <v>0.70729747685185185</v>
      </c>
      <c r="B2966" s="2">
        <f t="shared" ref="B2966" si="1479">A2967-A2966</f>
        <v>9.3749999996450839E-7</v>
      </c>
    </row>
    <row r="2967" spans="1:2" x14ac:dyDescent="0.25">
      <c r="A2967" s="2">
        <v>0.70729841435185181</v>
      </c>
    </row>
    <row r="2968" spans="1:2" x14ac:dyDescent="0.25">
      <c r="A2968" s="2">
        <v>0.70739780092592586</v>
      </c>
      <c r="B2968" s="2">
        <f t="shared" ref="B2968" si="1480">A2969-A2968</f>
        <v>1.7361111115388184E-7</v>
      </c>
    </row>
    <row r="2969" spans="1:2" x14ac:dyDescent="0.25">
      <c r="A2969" s="2">
        <v>0.70739797453703701</v>
      </c>
    </row>
    <row r="2970" spans="1:2" x14ac:dyDescent="0.25">
      <c r="A2970" s="2">
        <v>0.70739819444444441</v>
      </c>
      <c r="B2970" s="2">
        <f t="shared" ref="B2970" si="1481">A2971-A2970</f>
        <v>1.8518518518639837E-7</v>
      </c>
    </row>
    <row r="2971" spans="1:2" x14ac:dyDescent="0.25">
      <c r="A2971" s="2">
        <v>0.70739837962962959</v>
      </c>
    </row>
    <row r="2972" spans="1:2" x14ac:dyDescent="0.25">
      <c r="A2972" s="2">
        <v>0.70740761574074085</v>
      </c>
      <c r="B2972" s="2">
        <f t="shared" ref="B2972" si="1482">A2973-A2972</f>
        <v>2.1990740739497028E-7</v>
      </c>
    </row>
    <row r="2973" spans="1:2" x14ac:dyDescent="0.25">
      <c r="A2973" s="2">
        <v>0.70740783564814824</v>
      </c>
    </row>
    <row r="2974" spans="1:2" x14ac:dyDescent="0.25">
      <c r="A2974" s="2">
        <v>0.70740957175925923</v>
      </c>
      <c r="B2974" s="2">
        <f t="shared" ref="B2974" si="1483">A2975-A2974</f>
        <v>0</v>
      </c>
    </row>
    <row r="2975" spans="1:2" x14ac:dyDescent="0.25">
      <c r="A2975" s="2">
        <v>0.70740957175925923</v>
      </c>
    </row>
    <row r="2976" spans="1:2" x14ac:dyDescent="0.25">
      <c r="A2976" s="2">
        <v>0.70741363425925918</v>
      </c>
      <c r="B2976" s="2">
        <f t="shared" ref="B2976" si="1484">A2977-A2976</f>
        <v>0</v>
      </c>
    </row>
    <row r="2977" spans="1:2" x14ac:dyDescent="0.25">
      <c r="A2977" s="2">
        <v>0.70741363425925918</v>
      </c>
    </row>
    <row r="2978" spans="1:2" x14ac:dyDescent="0.25">
      <c r="A2978" s="2">
        <v>0.70745908564814819</v>
      </c>
      <c r="B2978" s="2">
        <f t="shared" ref="B2978" si="1485">A2979-A2978</f>
        <v>1.342592592545877E-6</v>
      </c>
    </row>
    <row r="2979" spans="1:2" x14ac:dyDescent="0.25">
      <c r="A2979" s="2">
        <v>0.70746042824074074</v>
      </c>
    </row>
    <row r="2980" spans="1:2" x14ac:dyDescent="0.25">
      <c r="A2980" s="2">
        <v>0.70753519675925924</v>
      </c>
      <c r="B2980" s="2">
        <f t="shared" ref="B2980" si="1486">A2981-A2980</f>
        <v>4.0624999999572253E-6</v>
      </c>
    </row>
    <row r="2981" spans="1:2" x14ac:dyDescent="0.25">
      <c r="A2981" s="2">
        <v>0.7075392592592592</v>
      </c>
    </row>
    <row r="2982" spans="1:2" x14ac:dyDescent="0.25">
      <c r="A2982" s="2">
        <v>0.70754377314814809</v>
      </c>
      <c r="B2982" s="2">
        <f t="shared" ref="B2982" si="1487">A2983-A2982</f>
        <v>3.3564814827524714E-7</v>
      </c>
    </row>
    <row r="2983" spans="1:2" x14ac:dyDescent="0.25">
      <c r="A2983" s="2">
        <v>0.70754410879629637</v>
      </c>
    </row>
    <row r="2984" spans="1:2" x14ac:dyDescent="0.25">
      <c r="A2984" s="2">
        <v>0.70755619212962972</v>
      </c>
      <c r="B2984" s="2">
        <f t="shared" ref="B2984" si="1488">A2985-A2984</f>
        <v>9.0277777764491418E-7</v>
      </c>
    </row>
    <row r="2985" spans="1:2" x14ac:dyDescent="0.25">
      <c r="A2985" s="2">
        <v>0.70755709490740737</v>
      </c>
    </row>
    <row r="2986" spans="1:2" x14ac:dyDescent="0.25">
      <c r="A2986" s="2">
        <v>0.70757368055555558</v>
      </c>
      <c r="B2986" s="2">
        <f t="shared" ref="B2986" si="1489">A2987-A2986</f>
        <v>1.8518518518639837E-7</v>
      </c>
    </row>
    <row r="2987" spans="1:2" x14ac:dyDescent="0.25">
      <c r="A2987" s="2">
        <v>0.70757386574074077</v>
      </c>
    </row>
    <row r="2988" spans="1:2" x14ac:dyDescent="0.25">
      <c r="A2988" s="2">
        <v>0.70757675925925934</v>
      </c>
      <c r="B2988" s="2">
        <f t="shared" ref="B2988" si="1490">A2989-A2988</f>
        <v>4.0509259247034635E-7</v>
      </c>
    </row>
    <row r="2989" spans="1:2" x14ac:dyDescent="0.25">
      <c r="A2989" s="2">
        <v>0.70757716435185181</v>
      </c>
    </row>
    <row r="2990" spans="1:2" x14ac:dyDescent="0.25">
      <c r="A2990" s="2">
        <v>0.70758686342592592</v>
      </c>
      <c r="B2990" s="2">
        <f t="shared" ref="B2990" si="1491">A2991-A2990</f>
        <v>0</v>
      </c>
    </row>
    <row r="2991" spans="1:2" x14ac:dyDescent="0.25">
      <c r="A2991" s="2">
        <v>0.70758686342592592</v>
      </c>
    </row>
    <row r="2992" spans="1:2" x14ac:dyDescent="0.25">
      <c r="A2992" s="2">
        <v>0.70763443287037031</v>
      </c>
      <c r="B2992" s="2">
        <f t="shared" ref="B2992" si="1492">A2993-A2992</f>
        <v>3.240740741317083E-7</v>
      </c>
    </row>
    <row r="2993" spans="1:2" x14ac:dyDescent="0.25">
      <c r="A2993" s="2">
        <v>0.70763475694444444</v>
      </c>
    </row>
    <row r="2994" spans="1:2" x14ac:dyDescent="0.25">
      <c r="A2994" s="2">
        <v>0.70764258101851851</v>
      </c>
      <c r="B2994" s="2">
        <f t="shared" ref="B2994" si="1493">A2995-A2994</f>
        <v>1.8750000000400391E-6</v>
      </c>
    </row>
    <row r="2995" spans="1:2" x14ac:dyDescent="0.25">
      <c r="A2995" s="2">
        <v>0.70764445601851855</v>
      </c>
    </row>
    <row r="2996" spans="1:2" x14ac:dyDescent="0.25">
      <c r="A2996" s="2">
        <v>0.70764716435185182</v>
      </c>
      <c r="B2996" s="2">
        <f t="shared" ref="B2996" si="1494">A2997-A2996</f>
        <v>0</v>
      </c>
    </row>
    <row r="2997" spans="1:2" x14ac:dyDescent="0.25">
      <c r="A2997" s="2">
        <v>0.70764716435185182</v>
      </c>
    </row>
    <row r="2998" spans="1:2" x14ac:dyDescent="0.25">
      <c r="A2998" s="2">
        <v>0.70764949074074079</v>
      </c>
      <c r="B2998" s="2">
        <f t="shared" ref="B2998" si="1495">A2999-A2998</f>
        <v>2.0833333325143144E-7</v>
      </c>
    </row>
    <row r="2999" spans="1:2" x14ac:dyDescent="0.25">
      <c r="A2999" s="2">
        <v>0.70764969907407405</v>
      </c>
    </row>
    <row r="3000" spans="1:2" x14ac:dyDescent="0.25">
      <c r="A3000" s="2">
        <v>0.70764988425925923</v>
      </c>
      <c r="B3000" s="2">
        <f t="shared" ref="B3000" si="1496">A3001-A3000</f>
        <v>5.5671296296244677E-6</v>
      </c>
    </row>
    <row r="3001" spans="1:2" x14ac:dyDescent="0.25">
      <c r="A3001" s="2">
        <v>0.70765545138888886</v>
      </c>
    </row>
    <row r="3002" spans="1:2" x14ac:dyDescent="0.25">
      <c r="A3002" s="2">
        <v>0.7076585300925925</v>
      </c>
      <c r="B3002" s="2">
        <f t="shared" ref="B3002" si="1497">A3003-A3002</f>
        <v>1.5625000000518696E-6</v>
      </c>
    </row>
    <row r="3003" spans="1:2" x14ac:dyDescent="0.25">
      <c r="A3003" s="2">
        <v>0.70766009259259255</v>
      </c>
    </row>
    <row r="3004" spans="1:2" x14ac:dyDescent="0.25">
      <c r="A3004" s="2">
        <v>0.70766030092592602</v>
      </c>
      <c r="B3004" s="2">
        <f t="shared" ref="B3004" si="1498">A3005-A3004</f>
        <v>1.8518518507537607E-7</v>
      </c>
    </row>
    <row r="3005" spans="1:2" x14ac:dyDescent="0.25">
      <c r="A3005" s="2">
        <v>0.7076604861111111</v>
      </c>
    </row>
    <row r="3006" spans="1:2" x14ac:dyDescent="0.25">
      <c r="A3006" s="2">
        <v>0.70766224537037037</v>
      </c>
      <c r="B3006" s="2">
        <f t="shared" ref="B3006" si="1499">A3007-A3006</f>
        <v>2.3958333333906623E-6</v>
      </c>
    </row>
    <row r="3007" spans="1:2" x14ac:dyDescent="0.25">
      <c r="A3007" s="2">
        <v>0.70766464120370376</v>
      </c>
    </row>
    <row r="3008" spans="1:2" x14ac:dyDescent="0.25">
      <c r="A3008" s="2">
        <v>0.7076717013888888</v>
      </c>
      <c r="B3008" s="2">
        <f t="shared" ref="B3008" si="1500">A3009-A3008</f>
        <v>4.8611111111984684E-6</v>
      </c>
    </row>
    <row r="3009" spans="1:2" x14ac:dyDescent="0.25">
      <c r="A3009" s="2">
        <v>0.70767656249999999</v>
      </c>
    </row>
    <row r="3010" spans="1:2" x14ac:dyDescent="0.25">
      <c r="A3010" s="2">
        <v>0.7077057175925926</v>
      </c>
      <c r="B3010" s="2">
        <f t="shared" ref="B3010" si="1501">A3011-A3010</f>
        <v>1.0428240740711914E-5</v>
      </c>
    </row>
    <row r="3011" spans="1:2" x14ac:dyDescent="0.25">
      <c r="A3011" s="2">
        <v>0.70771614583333331</v>
      </c>
    </row>
    <row r="3012" spans="1:2" x14ac:dyDescent="0.25">
      <c r="A3012" s="2">
        <v>0.7077168981481482</v>
      </c>
      <c r="B3012" s="2">
        <f t="shared" ref="B3012" si="1502">A3013-A3012</f>
        <v>2.1990740739497028E-7</v>
      </c>
    </row>
    <row r="3013" spans="1:2" x14ac:dyDescent="0.25">
      <c r="A3013" s="2">
        <v>0.70771711805555559</v>
      </c>
    </row>
    <row r="3014" spans="1:2" x14ac:dyDescent="0.25">
      <c r="A3014" s="2">
        <v>0.70771712962962974</v>
      </c>
      <c r="B3014" s="2">
        <f t="shared" ref="B3014" si="1503">A3015-A3014</f>
        <v>5.7870370362422818E-7</v>
      </c>
    </row>
    <row r="3015" spans="1:2" x14ac:dyDescent="0.25">
      <c r="A3015" s="2">
        <v>0.70771770833333336</v>
      </c>
    </row>
    <row r="3016" spans="1:2" x14ac:dyDescent="0.25">
      <c r="A3016" s="2">
        <v>0.70771868055555565</v>
      </c>
      <c r="B3016" s="2">
        <f t="shared" ref="B3016" si="1504">A3017-A3016</f>
        <v>5.4398148141565628E-7</v>
      </c>
    </row>
    <row r="3017" spans="1:2" x14ac:dyDescent="0.25">
      <c r="A3017" s="2">
        <v>0.70771922453703706</v>
      </c>
    </row>
    <row r="3018" spans="1:2" x14ac:dyDescent="0.25">
      <c r="A3018" s="2">
        <v>0.70773334490740736</v>
      </c>
      <c r="B3018" s="2">
        <f t="shared" ref="B3018" si="1505">A3019-A3018</f>
        <v>0</v>
      </c>
    </row>
    <row r="3019" spans="1:2" x14ac:dyDescent="0.25">
      <c r="A3019" s="2">
        <v>0.70773334490740736</v>
      </c>
    </row>
    <row r="3020" spans="1:2" x14ac:dyDescent="0.25">
      <c r="A3020" s="2">
        <v>0.7077401157407408</v>
      </c>
      <c r="B3020" s="2">
        <f t="shared" ref="B3020" si="1506">A3021-A3020</f>
        <v>1.8518518507537607E-7</v>
      </c>
    </row>
    <row r="3021" spans="1:2" x14ac:dyDescent="0.25">
      <c r="A3021" s="2">
        <v>0.70774030092592588</v>
      </c>
    </row>
    <row r="3022" spans="1:2" x14ac:dyDescent="0.25">
      <c r="A3022" s="2">
        <v>0.70774436342592584</v>
      </c>
      <c r="B3022" s="2">
        <f t="shared" ref="B3022" si="1507">A3023-A3022</f>
        <v>0</v>
      </c>
    </row>
    <row r="3023" spans="1:2" x14ac:dyDescent="0.25">
      <c r="A3023" s="2">
        <v>0.70774436342592584</v>
      </c>
    </row>
    <row r="3024" spans="1:2" x14ac:dyDescent="0.25">
      <c r="A3024" s="2">
        <v>0.70778549768518528</v>
      </c>
      <c r="B3024" s="2">
        <f t="shared" ref="B3024" si="1508">A3025-A3024</f>
        <v>0</v>
      </c>
    </row>
    <row r="3025" spans="1:2" x14ac:dyDescent="0.25">
      <c r="A3025" s="2">
        <v>0.70778549768518528</v>
      </c>
    </row>
    <row r="3026" spans="1:2" x14ac:dyDescent="0.25">
      <c r="A3026" s="2">
        <v>0.70780829861111105</v>
      </c>
      <c r="B3026" s="2">
        <f t="shared" ref="B3026" si="1509">A3027-A3026</f>
        <v>0</v>
      </c>
    </row>
    <row r="3027" spans="1:2" x14ac:dyDescent="0.25">
      <c r="A3027" s="2">
        <v>0.70780829861111105</v>
      </c>
    </row>
    <row r="3028" spans="1:2" x14ac:dyDescent="0.25">
      <c r="A3028" s="2">
        <v>0.70780847222222221</v>
      </c>
      <c r="B3028" s="2">
        <f t="shared" ref="B3028" si="1510">A3029-A3028</f>
        <v>0</v>
      </c>
    </row>
    <row r="3029" spans="1:2" x14ac:dyDescent="0.25">
      <c r="A3029" s="2">
        <v>0.70780847222222221</v>
      </c>
    </row>
    <row r="3030" spans="1:2" x14ac:dyDescent="0.25">
      <c r="A3030" s="2">
        <v>0.70793466435185193</v>
      </c>
      <c r="B3030" s="2">
        <f t="shared" ref="B3030" si="1511">A3031-A3030</f>
        <v>1.7361111104285953E-7</v>
      </c>
    </row>
    <row r="3031" spans="1:2" x14ac:dyDescent="0.25">
      <c r="A3031" s="2">
        <v>0.70793483796296297</v>
      </c>
    </row>
    <row r="3032" spans="1:2" x14ac:dyDescent="0.25">
      <c r="A3032" s="2">
        <v>0.70797607638888893</v>
      </c>
      <c r="B3032" s="2">
        <f t="shared" ref="B3032" si="1512">A3033-A3032</f>
        <v>0</v>
      </c>
    </row>
    <row r="3033" spans="1:2" x14ac:dyDescent="0.25">
      <c r="A3033" s="2">
        <v>0.70797607638888893</v>
      </c>
    </row>
    <row r="3034" spans="1:2" x14ac:dyDescent="0.25">
      <c r="A3034" s="2">
        <v>0.70797681712962968</v>
      </c>
      <c r="B3034" s="2">
        <f t="shared" ref="B3034" si="1513">A3035-A3034</f>
        <v>0</v>
      </c>
    </row>
    <row r="3035" spans="1:2" x14ac:dyDescent="0.25">
      <c r="A3035" s="2">
        <v>0.70797681712962968</v>
      </c>
    </row>
    <row r="3036" spans="1:2" x14ac:dyDescent="0.25">
      <c r="A3036" s="2">
        <v>0.70798796296296296</v>
      </c>
      <c r="B3036" s="2">
        <f t="shared" ref="B3036" si="1514">A3037-A3036</f>
        <v>4.6296296352110744E-8</v>
      </c>
    </row>
    <row r="3037" spans="1:2" x14ac:dyDescent="0.25">
      <c r="A3037" s="2">
        <v>0.70798800925925931</v>
      </c>
    </row>
    <row r="3038" spans="1:2" x14ac:dyDescent="0.25">
      <c r="A3038" s="2">
        <v>0.70800267361111102</v>
      </c>
      <c r="B3038" s="2">
        <f t="shared" ref="B3038" si="1515">A3039-A3038</f>
        <v>2.1990740739497028E-7</v>
      </c>
    </row>
    <row r="3039" spans="1:2" x14ac:dyDescent="0.25">
      <c r="A3039" s="2">
        <v>0.70800289351851842</v>
      </c>
    </row>
    <row r="3040" spans="1:2" x14ac:dyDescent="0.25">
      <c r="A3040" s="2">
        <v>0.70800774305555558</v>
      </c>
      <c r="B3040" s="2">
        <f t="shared" ref="B3040" si="1516">A3041-A3040</f>
        <v>0</v>
      </c>
    </row>
    <row r="3041" spans="1:2" x14ac:dyDescent="0.25">
      <c r="A3041" s="2">
        <v>0.70800774305555558</v>
      </c>
    </row>
    <row r="3042" spans="1:2" x14ac:dyDescent="0.25">
      <c r="A3042" s="2">
        <v>0.70807340277777786</v>
      </c>
      <c r="B3042" s="2">
        <f t="shared" ref="B3042" si="1517">A3043-A3042</f>
        <v>1.7361111104285953E-7</v>
      </c>
    </row>
    <row r="3043" spans="1:2" x14ac:dyDescent="0.25">
      <c r="A3043" s="2">
        <v>0.7080735763888889</v>
      </c>
    </row>
    <row r="3044" spans="1:2" x14ac:dyDescent="0.25">
      <c r="A3044" s="2">
        <v>0.70807362268518526</v>
      </c>
      <c r="B3044" s="2">
        <f t="shared" ref="B3044" si="1518">A3045-A3044</f>
        <v>1.8518518507537607E-7</v>
      </c>
    </row>
    <row r="3045" spans="1:2" x14ac:dyDescent="0.25">
      <c r="A3045" s="2">
        <v>0.70807380787037033</v>
      </c>
    </row>
    <row r="3046" spans="1:2" x14ac:dyDescent="0.25">
      <c r="A3046" s="2">
        <v>0.70822846064814815</v>
      </c>
      <c r="B3046" s="2">
        <f t="shared" ref="B3046" si="1519">A3047-A3046</f>
        <v>0</v>
      </c>
    </row>
    <row r="3047" spans="1:2" x14ac:dyDescent="0.25">
      <c r="A3047" s="2">
        <v>0.70822846064814815</v>
      </c>
    </row>
    <row r="3048" spans="1:2" x14ac:dyDescent="0.25">
      <c r="A3048" s="2">
        <v>0.70822938657407397</v>
      </c>
      <c r="B3048" s="2">
        <f t="shared" ref="B3048" si="1520">A3049-A3048</f>
        <v>1.1574074075815233E-6</v>
      </c>
    </row>
    <row r="3049" spans="1:2" x14ac:dyDescent="0.25">
      <c r="A3049" s="2">
        <v>0.70823054398148155</v>
      </c>
    </row>
    <row r="3050" spans="1:2" x14ac:dyDescent="0.25">
      <c r="A3050" s="2">
        <v>0.70823326388888885</v>
      </c>
      <c r="B3050" s="2">
        <f t="shared" ref="B3050" si="1521">A3051-A3050</f>
        <v>3.4722222221894583E-6</v>
      </c>
    </row>
    <row r="3051" spans="1:2" x14ac:dyDescent="0.25">
      <c r="A3051" s="2">
        <v>0.70823673611111104</v>
      </c>
    </row>
    <row r="3052" spans="1:2" x14ac:dyDescent="0.25">
      <c r="A3052" s="2">
        <v>0.62506783564814816</v>
      </c>
      <c r="B3052" s="2">
        <f t="shared" ref="B3052" si="1522">A3053-A3052</f>
        <v>0</v>
      </c>
    </row>
    <row r="3053" spans="1:2" x14ac:dyDescent="0.25">
      <c r="A3053" s="2">
        <v>0.62506783564814816</v>
      </c>
    </row>
    <row r="3054" spans="1:2" x14ac:dyDescent="0.25">
      <c r="A3054" s="2">
        <v>0.62507247685185185</v>
      </c>
      <c r="B3054" s="2">
        <f t="shared" ref="B3054" si="1523">A3055-A3054</f>
        <v>0</v>
      </c>
    </row>
    <row r="3055" spans="1:2" x14ac:dyDescent="0.25">
      <c r="A3055" s="2">
        <v>0.62507247685185185</v>
      </c>
    </row>
    <row r="3056" spans="1:2" x14ac:dyDescent="0.25">
      <c r="A3056" s="2">
        <v>0.62518608796296293</v>
      </c>
      <c r="B3056" s="2">
        <f t="shared" ref="B3056" si="1524">A3057-A3056</f>
        <v>1.7361111115388184E-7</v>
      </c>
    </row>
    <row r="3057" spans="1:2" x14ac:dyDescent="0.25">
      <c r="A3057" s="2">
        <v>0.62518626157407409</v>
      </c>
    </row>
    <row r="3058" spans="1:2" x14ac:dyDescent="0.25">
      <c r="A3058" s="2">
        <v>0.62520652777777774</v>
      </c>
      <c r="B3058" s="2">
        <f t="shared" ref="B3058" si="1525">A3059-A3058</f>
        <v>2.500000000016378E-6</v>
      </c>
    </row>
    <row r="3059" spans="1:2" x14ac:dyDescent="0.25">
      <c r="A3059" s="2">
        <v>0.62520902777777776</v>
      </c>
    </row>
    <row r="3060" spans="1:2" x14ac:dyDescent="0.25">
      <c r="A3060" s="2">
        <v>0.62520906249999997</v>
      </c>
      <c r="B3060" s="2">
        <f t="shared" ref="B3060" si="1526">A3061-A3060</f>
        <v>2.8935185185652301E-6</v>
      </c>
    </row>
    <row r="3061" spans="1:2" x14ac:dyDescent="0.25">
      <c r="A3061" s="2">
        <v>0.62521195601851853</v>
      </c>
    </row>
    <row r="3062" spans="1:2" x14ac:dyDescent="0.25">
      <c r="A3062" s="2">
        <v>0.62523222222222219</v>
      </c>
      <c r="B3062" s="2">
        <f t="shared" ref="B3062" si="1527">A3063-A3062</f>
        <v>1.2731481480177109E-7</v>
      </c>
    </row>
    <row r="3063" spans="1:2" x14ac:dyDescent="0.25">
      <c r="A3063" s="2">
        <v>0.62523234953703699</v>
      </c>
    </row>
    <row r="3064" spans="1:2" x14ac:dyDescent="0.25">
      <c r="A3064" s="2">
        <v>0.62523234953703699</v>
      </c>
      <c r="B3064" s="2">
        <f t="shared" ref="B3064" si="1528">A3065-A3064</f>
        <v>0</v>
      </c>
    </row>
    <row r="3065" spans="1:2" x14ac:dyDescent="0.25">
      <c r="A3065" s="2">
        <v>0.62523234953703699</v>
      </c>
    </row>
    <row r="3066" spans="1:2" x14ac:dyDescent="0.25">
      <c r="A3066" s="2">
        <v>0.62533451388888894</v>
      </c>
      <c r="B3066" s="2">
        <f t="shared" ref="B3066" si="1529">A3067-A3066</f>
        <v>1.2129629629598071E-5</v>
      </c>
    </row>
    <row r="3067" spans="1:2" x14ac:dyDescent="0.25">
      <c r="A3067" s="2">
        <v>0.62534664351851854</v>
      </c>
    </row>
    <row r="3068" spans="1:2" x14ac:dyDescent="0.25">
      <c r="A3068" s="2">
        <v>0.62578185185185187</v>
      </c>
      <c r="B3068" s="2">
        <f t="shared" ref="B3068" si="1530">A3069-A3068</f>
        <v>2.1990740740607251E-6</v>
      </c>
    </row>
    <row r="3069" spans="1:2" x14ac:dyDescent="0.25">
      <c r="A3069" s="2">
        <v>0.62578405092592593</v>
      </c>
    </row>
    <row r="3070" spans="1:2" x14ac:dyDescent="0.25">
      <c r="A3070" s="2">
        <v>0.6259249189814815</v>
      </c>
      <c r="B3070" s="2">
        <f t="shared" ref="B3070" si="1531">A3071-A3070</f>
        <v>5.4398148152667858E-7</v>
      </c>
    </row>
    <row r="3071" spans="1:2" x14ac:dyDescent="0.25">
      <c r="A3071" s="2">
        <v>0.62592546296296303</v>
      </c>
    </row>
    <row r="3072" spans="1:2" x14ac:dyDescent="0.25">
      <c r="A3072" s="2">
        <v>0.62592707175925921</v>
      </c>
      <c r="B3072" s="2">
        <f t="shared" ref="B3072" si="1532">A3073-A3072</f>
        <v>0</v>
      </c>
    </row>
    <row r="3073" spans="1:2" x14ac:dyDescent="0.25">
      <c r="A3073" s="2">
        <v>0.62592707175925921</v>
      </c>
    </row>
    <row r="3074" spans="1:2" x14ac:dyDescent="0.25">
      <c r="A3074" s="2">
        <v>0.62605238425925924</v>
      </c>
      <c r="B3074" s="2">
        <f t="shared" ref="B3074" si="1533">A3075-A3074</f>
        <v>3.1828703703773442E-6</v>
      </c>
    </row>
    <row r="3075" spans="1:2" x14ac:dyDescent="0.25">
      <c r="A3075" s="2">
        <v>0.62605556712962962</v>
      </c>
    </row>
    <row r="3076" spans="1:2" x14ac:dyDescent="0.25">
      <c r="A3076" s="2">
        <v>0.62605909722222219</v>
      </c>
      <c r="B3076" s="2">
        <f t="shared" ref="B3076" si="1534">A3077-A3076</f>
        <v>1.8518518518639837E-7</v>
      </c>
    </row>
    <row r="3077" spans="1:2" x14ac:dyDescent="0.25">
      <c r="A3077" s="2">
        <v>0.62605928240740738</v>
      </c>
    </row>
    <row r="3078" spans="1:2" x14ac:dyDescent="0.25">
      <c r="A3078" s="2">
        <v>0.62614737268518517</v>
      </c>
      <c r="B3078" s="2">
        <f t="shared" ref="B3078" si="1535">A3079-A3078</f>
        <v>0</v>
      </c>
    </row>
    <row r="3079" spans="1:2" x14ac:dyDescent="0.25">
      <c r="A3079" s="2">
        <v>0.62614737268518517</v>
      </c>
    </row>
    <row r="3080" spans="1:2" x14ac:dyDescent="0.25">
      <c r="A3080" s="2">
        <v>0.62614737268518517</v>
      </c>
      <c r="B3080" s="2">
        <f t="shared" ref="B3080" si="1536">A3081-A3080</f>
        <v>3.9351851851554542E-6</v>
      </c>
    </row>
    <row r="3081" spans="1:2" x14ac:dyDescent="0.25">
      <c r="A3081" s="2">
        <v>0.62615130787037032</v>
      </c>
    </row>
    <row r="3082" spans="1:2" x14ac:dyDescent="0.25">
      <c r="A3082" s="2">
        <v>0.62616378472222223</v>
      </c>
      <c r="B3082" s="2">
        <f t="shared" ref="B3082" si="1537">A3083-A3082</f>
        <v>4.6759259259010477E-6</v>
      </c>
    </row>
    <row r="3083" spans="1:2" x14ac:dyDescent="0.25">
      <c r="A3083" s="2">
        <v>0.62616846064814813</v>
      </c>
    </row>
    <row r="3084" spans="1:2" x14ac:dyDescent="0.25">
      <c r="A3084" s="2">
        <v>0.6262090393518519</v>
      </c>
      <c r="B3084" s="2">
        <f t="shared" ref="B3084" si="1538">A3085-A3084</f>
        <v>1.8518518518639837E-7</v>
      </c>
    </row>
    <row r="3085" spans="1:2" x14ac:dyDescent="0.25">
      <c r="A3085" s="2">
        <v>0.62620922453703709</v>
      </c>
    </row>
    <row r="3086" spans="1:2" x14ac:dyDescent="0.25">
      <c r="A3086" s="2">
        <v>0.62625313657407411</v>
      </c>
      <c r="B3086" s="2">
        <f t="shared" ref="B3086" si="1539">A3087-A3086</f>
        <v>1.1574074073594787E-6</v>
      </c>
    </row>
    <row r="3087" spans="1:2" x14ac:dyDescent="0.25">
      <c r="A3087" s="2">
        <v>0.62625429398148147</v>
      </c>
    </row>
    <row r="3088" spans="1:2" x14ac:dyDescent="0.25">
      <c r="A3088" s="2">
        <v>0.62626416666666673</v>
      </c>
      <c r="B3088" s="2">
        <f t="shared" ref="B3088" si="1540">A3089-A3088</f>
        <v>1.342592592545877E-6</v>
      </c>
    </row>
    <row r="3089" spans="1:2" x14ac:dyDescent="0.25">
      <c r="A3089" s="2">
        <v>0.62626550925925928</v>
      </c>
    </row>
    <row r="3090" spans="1:2" x14ac:dyDescent="0.25">
      <c r="A3090" s="2">
        <v>0.62631655092592597</v>
      </c>
      <c r="B3090" s="2">
        <f t="shared" ref="B3090" si="1541">A3091-A3090</f>
        <v>1.1226851851509068E-6</v>
      </c>
    </row>
    <row r="3091" spans="1:2" x14ac:dyDescent="0.25">
      <c r="A3091" s="2">
        <v>0.62631767361111113</v>
      </c>
    </row>
    <row r="3092" spans="1:2" x14ac:dyDescent="0.25">
      <c r="A3092" s="2">
        <v>0.62632195601851859</v>
      </c>
      <c r="B3092" s="2">
        <f t="shared" ref="B3092" si="1542">A3093-A3092</f>
        <v>1.9212962962811275E-6</v>
      </c>
    </row>
    <row r="3093" spans="1:2" x14ac:dyDescent="0.25">
      <c r="A3093" s="2">
        <v>0.62632387731481487</v>
      </c>
    </row>
    <row r="3094" spans="1:2" x14ac:dyDescent="0.25">
      <c r="A3094" s="2">
        <v>0.62635207175925933</v>
      </c>
      <c r="B3094" s="2">
        <f t="shared" ref="B3094" si="1543">A3095-A3094</f>
        <v>4.8726851851199626E-6</v>
      </c>
    </row>
    <row r="3095" spans="1:2" x14ac:dyDescent="0.25">
      <c r="A3095" s="2">
        <v>0.62635694444444445</v>
      </c>
    </row>
    <row r="3096" spans="1:2" x14ac:dyDescent="0.25">
      <c r="A3096" s="2">
        <v>0.62635984953703705</v>
      </c>
      <c r="B3096" s="2">
        <f t="shared" ref="B3096" si="1544">A3097-A3096</f>
        <v>0</v>
      </c>
    </row>
    <row r="3097" spans="1:2" x14ac:dyDescent="0.25">
      <c r="A3097" s="2">
        <v>0.62635984953703705</v>
      </c>
    </row>
    <row r="3098" spans="1:2" x14ac:dyDescent="0.25">
      <c r="A3098" s="2">
        <v>0.62637688657407409</v>
      </c>
      <c r="B3098" s="2">
        <f t="shared" ref="B3098" si="1545">A3099-A3098</f>
        <v>5.000000000032756E-6</v>
      </c>
    </row>
    <row r="3099" spans="1:2" x14ac:dyDescent="0.25">
      <c r="A3099" s="2">
        <v>0.62638188657407412</v>
      </c>
    </row>
    <row r="3100" spans="1:2" x14ac:dyDescent="0.25">
      <c r="A3100" s="2">
        <v>0.62639425925925929</v>
      </c>
      <c r="B3100" s="2">
        <f t="shared" ref="B3100" si="1546">A3101-A3100</f>
        <v>0</v>
      </c>
    </row>
    <row r="3101" spans="1:2" x14ac:dyDescent="0.25">
      <c r="A3101" s="2">
        <v>0.62639425925925929</v>
      </c>
    </row>
    <row r="3102" spans="1:2" x14ac:dyDescent="0.25">
      <c r="A3102" s="2">
        <v>0.62646946759259259</v>
      </c>
      <c r="B3102" s="2">
        <f t="shared" ref="B3102" si="1547">A3103-A3102</f>
        <v>4.8148148148463576E-6</v>
      </c>
    </row>
    <row r="3103" spans="1:2" x14ac:dyDescent="0.25">
      <c r="A3103" s="2">
        <v>0.62647428240740743</v>
      </c>
    </row>
    <row r="3104" spans="1:2" x14ac:dyDescent="0.25">
      <c r="A3104" s="2">
        <v>0.62660093750000001</v>
      </c>
      <c r="B3104" s="2">
        <f t="shared" ref="B3104" si="1548">A3105-A3104</f>
        <v>0</v>
      </c>
    </row>
    <row r="3105" spans="1:2" x14ac:dyDescent="0.25">
      <c r="A3105" s="2">
        <v>0.62660093750000001</v>
      </c>
    </row>
    <row r="3106" spans="1:2" x14ac:dyDescent="0.25">
      <c r="A3106" s="2">
        <v>0.62662604166666669</v>
      </c>
      <c r="B3106" s="2">
        <f t="shared" ref="B3106" si="1549">A3107-A3106</f>
        <v>0</v>
      </c>
    </row>
    <row r="3107" spans="1:2" x14ac:dyDescent="0.25">
      <c r="A3107" s="2">
        <v>0.62662604166666669</v>
      </c>
    </row>
    <row r="3108" spans="1:2" x14ac:dyDescent="0.25">
      <c r="A3108" s="2">
        <v>0.6266316666666667</v>
      </c>
      <c r="B3108" s="2">
        <f t="shared" ref="B3108" si="1550">A3109-A3108</f>
        <v>0</v>
      </c>
    </row>
    <row r="3109" spans="1:2" x14ac:dyDescent="0.25">
      <c r="A3109" s="2">
        <v>0.6266316666666667</v>
      </c>
    </row>
    <row r="3110" spans="1:2" x14ac:dyDescent="0.25">
      <c r="A3110" s="2">
        <v>0.62664464120370367</v>
      </c>
      <c r="B3110" s="2">
        <f t="shared" ref="B3110" si="1551">A3111-A3110</f>
        <v>3.2523148149055103E-6</v>
      </c>
    </row>
    <row r="3111" spans="1:2" x14ac:dyDescent="0.25">
      <c r="A3111" s="2">
        <v>0.62664789351851857</v>
      </c>
    </row>
    <row r="3112" spans="1:2" x14ac:dyDescent="0.25">
      <c r="A3112" s="2">
        <v>0.62665508101851852</v>
      </c>
      <c r="B3112" s="2">
        <f t="shared" ref="B3112" si="1552">A3113-A3112</f>
        <v>0</v>
      </c>
    </row>
    <row r="3113" spans="1:2" x14ac:dyDescent="0.25">
      <c r="A3113" s="2">
        <v>0.62665508101851852</v>
      </c>
    </row>
    <row r="3114" spans="1:2" x14ac:dyDescent="0.25">
      <c r="A3114" s="2">
        <v>0.62670609953703704</v>
      </c>
      <c r="B3114" s="2">
        <f t="shared" ref="B3114" si="1553">A3115-A3114</f>
        <v>0</v>
      </c>
    </row>
    <row r="3115" spans="1:2" x14ac:dyDescent="0.25">
      <c r="A3115" s="2">
        <v>0.62670609953703704</v>
      </c>
    </row>
    <row r="3116" spans="1:2" x14ac:dyDescent="0.25">
      <c r="A3116" s="2">
        <v>0.62670628472222223</v>
      </c>
      <c r="B3116" s="2">
        <f t="shared" ref="B3116" si="1554">A3117-A3116</f>
        <v>0</v>
      </c>
    </row>
    <row r="3117" spans="1:2" x14ac:dyDescent="0.25">
      <c r="A3117" s="2">
        <v>0.62670628472222223</v>
      </c>
    </row>
    <row r="3118" spans="1:2" x14ac:dyDescent="0.25">
      <c r="A3118" s="2">
        <v>0.62680487268518525</v>
      </c>
      <c r="B3118" s="2">
        <f t="shared" ref="B3118" si="1555">A3119-A3118</f>
        <v>4.3981481478994056E-7</v>
      </c>
    </row>
    <row r="3119" spans="1:2" x14ac:dyDescent="0.25">
      <c r="A3119" s="2">
        <v>0.62680531250000004</v>
      </c>
    </row>
    <row r="3120" spans="1:2" x14ac:dyDescent="0.25">
      <c r="A3120" s="2">
        <v>0.62680625000000001</v>
      </c>
      <c r="B3120" s="2">
        <f t="shared" ref="B3120" si="1556">A3121-A3120</f>
        <v>1.5393518518758142E-6</v>
      </c>
    </row>
    <row r="3121" spans="1:2" x14ac:dyDescent="0.25">
      <c r="A3121" s="2">
        <v>0.62680778935185189</v>
      </c>
    </row>
    <row r="3122" spans="1:2" x14ac:dyDescent="0.25">
      <c r="A3122" s="2">
        <v>0.62681723379629628</v>
      </c>
      <c r="B3122" s="2">
        <f t="shared" ref="B3122" si="1557">A3123-A3122</f>
        <v>2.0833333336245374E-7</v>
      </c>
    </row>
    <row r="3123" spans="1:2" x14ac:dyDescent="0.25">
      <c r="A3123" s="2">
        <v>0.62681744212962964</v>
      </c>
    </row>
    <row r="3124" spans="1:2" x14ac:dyDescent="0.25">
      <c r="A3124" s="2">
        <v>0.62686421296296302</v>
      </c>
      <c r="B3124" s="2">
        <f t="shared" ref="B3124" si="1558">A3125-A3124</f>
        <v>2.1990740739497028E-6</v>
      </c>
    </row>
    <row r="3125" spans="1:2" x14ac:dyDescent="0.25">
      <c r="A3125" s="2">
        <v>0.62686641203703697</v>
      </c>
    </row>
    <row r="3126" spans="1:2" x14ac:dyDescent="0.25">
      <c r="A3126" s="2">
        <v>0.62695666666666672</v>
      </c>
      <c r="B3126" s="2">
        <f t="shared" ref="B3126" si="1559">A3127-A3126</f>
        <v>7.5694444443552555E-6</v>
      </c>
    </row>
    <row r="3127" spans="1:2" x14ac:dyDescent="0.25">
      <c r="A3127" s="2">
        <v>0.62696423611111107</v>
      </c>
    </row>
    <row r="3128" spans="1:2" x14ac:dyDescent="0.25">
      <c r="A3128" s="2">
        <v>0.62700648148148141</v>
      </c>
      <c r="B3128" s="2">
        <f t="shared" ref="B3128" si="1560">A3129-A3128</f>
        <v>5.9027777787878932E-7</v>
      </c>
    </row>
    <row r="3129" spans="1:2" x14ac:dyDescent="0.25">
      <c r="A3129" s="2">
        <v>0.62700707175925929</v>
      </c>
    </row>
    <row r="3130" spans="1:2" x14ac:dyDescent="0.25">
      <c r="A3130" s="2">
        <v>0.62715591435185181</v>
      </c>
      <c r="B3130" s="2">
        <f t="shared" ref="B3130" si="1561">A3131-A3130</f>
        <v>2.3148148148299796E-6</v>
      </c>
    </row>
    <row r="3131" spans="1:2" x14ac:dyDescent="0.25">
      <c r="A3131" s="2">
        <v>0.62715822916666664</v>
      </c>
    </row>
    <row r="3132" spans="1:2" x14ac:dyDescent="0.25">
      <c r="A3132" s="2">
        <v>0.62719358796296298</v>
      </c>
      <c r="B3132" s="2">
        <f t="shared" ref="B3132" si="1562">A3133-A3132</f>
        <v>1.7361111104285953E-7</v>
      </c>
    </row>
    <row r="3133" spans="1:2" x14ac:dyDescent="0.25">
      <c r="A3133" s="2">
        <v>0.62719376157407403</v>
      </c>
    </row>
    <row r="3134" spans="1:2" x14ac:dyDescent="0.25">
      <c r="A3134" s="2">
        <v>0.62738542824074073</v>
      </c>
      <c r="B3134" s="2">
        <f t="shared" ref="B3134" si="1563">A3135-A3134</f>
        <v>7.4074074074559348E-7</v>
      </c>
    </row>
    <row r="3135" spans="1:2" x14ac:dyDescent="0.25">
      <c r="A3135" s="2">
        <v>0.62738616898148147</v>
      </c>
    </row>
    <row r="3136" spans="1:2" x14ac:dyDescent="0.25">
      <c r="A3136" s="2">
        <v>0.62740780092592596</v>
      </c>
      <c r="B3136" s="2">
        <f t="shared" ref="B3136" si="1564">A3137-A3136</f>
        <v>0</v>
      </c>
    </row>
    <row r="3137" spans="1:2" x14ac:dyDescent="0.25">
      <c r="A3137" s="2">
        <v>0.62740780092592596</v>
      </c>
    </row>
    <row r="3138" spans="1:2" x14ac:dyDescent="0.25">
      <c r="A3138" s="2">
        <v>0.6274583217592592</v>
      </c>
      <c r="B3138" s="2">
        <f t="shared" ref="B3138" si="1565">A3139-A3138</f>
        <v>1.8518518518639837E-7</v>
      </c>
    </row>
    <row r="3139" spans="1:2" x14ac:dyDescent="0.25">
      <c r="A3139" s="2">
        <v>0.62745850694444438</v>
      </c>
    </row>
    <row r="3140" spans="1:2" x14ac:dyDescent="0.25">
      <c r="A3140" s="2">
        <v>0.62762605324074072</v>
      </c>
      <c r="B3140" s="2">
        <f t="shared" ref="B3140" si="1566">A3141-A3140</f>
        <v>0</v>
      </c>
    </row>
    <row r="3141" spans="1:2" x14ac:dyDescent="0.25">
      <c r="A3141" s="2">
        <v>0.62762605324074072</v>
      </c>
    </row>
    <row r="3142" spans="1:2" x14ac:dyDescent="0.25">
      <c r="A3142" s="2">
        <v>0.62764809027777779</v>
      </c>
      <c r="B3142" s="2">
        <f t="shared" ref="B3142" si="1567">A3143-A3142</f>
        <v>0</v>
      </c>
    </row>
    <row r="3143" spans="1:2" x14ac:dyDescent="0.25">
      <c r="A3143" s="2">
        <v>0.62764809027777779</v>
      </c>
    </row>
    <row r="3144" spans="1:2" x14ac:dyDescent="0.25">
      <c r="A3144" s="2">
        <v>0.62766709490740735</v>
      </c>
      <c r="B3144" s="2">
        <f t="shared" ref="B3144" si="1568">A3145-A3144</f>
        <v>0</v>
      </c>
    </row>
    <row r="3145" spans="1:2" x14ac:dyDescent="0.25">
      <c r="A3145" s="2">
        <v>0.62766709490740735</v>
      </c>
    </row>
    <row r="3146" spans="1:2" x14ac:dyDescent="0.25">
      <c r="A3146" s="2">
        <v>0.62766859953703702</v>
      </c>
      <c r="B3146" s="2">
        <f t="shared" ref="B3146" si="1569">A3147-A3146</f>
        <v>7.8703703698668193E-7</v>
      </c>
    </row>
    <row r="3147" spans="1:2" x14ac:dyDescent="0.25">
      <c r="A3147" s="2">
        <v>0.62766938657407401</v>
      </c>
    </row>
    <row r="3148" spans="1:2" x14ac:dyDescent="0.25">
      <c r="A3148" s="2">
        <v>0.62767537037037036</v>
      </c>
      <c r="B3148" s="2">
        <f t="shared" ref="B3148" si="1570">A3149-A3148</f>
        <v>0</v>
      </c>
    </row>
    <row r="3149" spans="1:2" x14ac:dyDescent="0.25">
      <c r="A3149" s="2">
        <v>0.62767537037037036</v>
      </c>
    </row>
    <row r="3150" spans="1:2" x14ac:dyDescent="0.25">
      <c r="A3150" s="2">
        <v>0.62767593749999995</v>
      </c>
      <c r="B3150" s="2">
        <f t="shared" ref="B3150" si="1571">A3151-A3150</f>
        <v>1.7361111115388184E-7</v>
      </c>
    </row>
    <row r="3151" spans="1:2" x14ac:dyDescent="0.25">
      <c r="A3151" s="2">
        <v>0.6276761111111111</v>
      </c>
    </row>
    <row r="3152" spans="1:2" x14ac:dyDescent="0.25">
      <c r="A3152" s="2">
        <v>0.62768815972222225</v>
      </c>
      <c r="B3152" s="2">
        <f t="shared" ref="B3152" si="1572">A3153-A3152</f>
        <v>1.8518518518639837E-7</v>
      </c>
    </row>
    <row r="3153" spans="1:2" x14ac:dyDescent="0.25">
      <c r="A3153" s="2">
        <v>0.62768834490740744</v>
      </c>
    </row>
    <row r="3154" spans="1:2" x14ac:dyDescent="0.25">
      <c r="A3154" s="2">
        <v>0.62779998842592588</v>
      </c>
      <c r="B3154" s="2">
        <f t="shared" ref="B3154" si="1573">A3155-A3154</f>
        <v>1.8518518518639837E-7</v>
      </c>
    </row>
    <row r="3155" spans="1:2" x14ac:dyDescent="0.25">
      <c r="A3155" s="2">
        <v>0.62780017361111107</v>
      </c>
    </row>
    <row r="3156" spans="1:2" x14ac:dyDescent="0.25">
      <c r="A3156" s="2">
        <v>0.62780056712962962</v>
      </c>
      <c r="B3156" s="2">
        <f t="shared" ref="B3156" si="1574">A3157-A3156</f>
        <v>0</v>
      </c>
    </row>
    <row r="3157" spans="1:2" x14ac:dyDescent="0.25">
      <c r="A3157" s="2">
        <v>0.62780056712962962</v>
      </c>
    </row>
    <row r="3158" spans="1:2" x14ac:dyDescent="0.25">
      <c r="A3158" s="2">
        <v>0.62784714120370377</v>
      </c>
      <c r="B3158" s="2">
        <f t="shared" ref="B3158" si="1575">A3159-A3158</f>
        <v>1.7361111104285953E-7</v>
      </c>
    </row>
    <row r="3159" spans="1:2" x14ac:dyDescent="0.25">
      <c r="A3159" s="2">
        <v>0.62784731481481482</v>
      </c>
    </row>
    <row r="3160" spans="1:2" x14ac:dyDescent="0.25">
      <c r="A3160" s="2">
        <v>0.62794020833333331</v>
      </c>
      <c r="B3160" s="2">
        <f t="shared" ref="B3160" si="1576">A3161-A3160</f>
        <v>1.8518518518639837E-7</v>
      </c>
    </row>
    <row r="3161" spans="1:2" x14ac:dyDescent="0.25">
      <c r="A3161" s="2">
        <v>0.62794039351851849</v>
      </c>
    </row>
    <row r="3162" spans="1:2" x14ac:dyDescent="0.25">
      <c r="A3162" s="2">
        <v>0.62795436342592592</v>
      </c>
      <c r="B3162" s="2">
        <f t="shared" ref="B3162" si="1577">A3163-A3162</f>
        <v>2.1296296296435813E-6</v>
      </c>
    </row>
    <row r="3163" spans="1:2" x14ac:dyDescent="0.25">
      <c r="A3163" s="2">
        <v>0.62795649305555556</v>
      </c>
    </row>
    <row r="3164" spans="1:2" x14ac:dyDescent="0.25">
      <c r="A3164" s="2">
        <v>0.62795917824074077</v>
      </c>
      <c r="B3164" s="2">
        <f t="shared" ref="B3164" si="1578">A3165-A3164</f>
        <v>0</v>
      </c>
    </row>
    <row r="3165" spans="1:2" x14ac:dyDescent="0.25">
      <c r="A3165" s="2">
        <v>0.62795917824074077</v>
      </c>
    </row>
    <row r="3166" spans="1:2" x14ac:dyDescent="0.25">
      <c r="A3166" s="2">
        <v>0.62796439814814808</v>
      </c>
      <c r="B3166" s="2">
        <f t="shared" ref="B3166" si="1579">A3167-A3166</f>
        <v>1.3888888890090101E-6</v>
      </c>
    </row>
    <row r="3167" spans="1:2" x14ac:dyDescent="0.25">
      <c r="A3167" s="2">
        <v>0.62796578703703709</v>
      </c>
    </row>
    <row r="3168" spans="1:2" x14ac:dyDescent="0.25">
      <c r="A3168" s="2">
        <v>0.62804114583333337</v>
      </c>
      <c r="B3168" s="2">
        <f t="shared" ref="B3168" si="1580">A3169-A3168</f>
        <v>0</v>
      </c>
    </row>
    <row r="3169" spans="1:2" x14ac:dyDescent="0.25">
      <c r="A3169" s="2">
        <v>0.62804114583333337</v>
      </c>
    </row>
    <row r="3170" spans="1:2" x14ac:dyDescent="0.25">
      <c r="A3170" s="2">
        <v>0.62804133101851856</v>
      </c>
      <c r="B3170" s="2">
        <f t="shared" ref="B3170" si="1581">A3171-A3170</f>
        <v>0</v>
      </c>
    </row>
    <row r="3171" spans="1:2" x14ac:dyDescent="0.25">
      <c r="A3171" s="2">
        <v>0.62804133101851856</v>
      </c>
    </row>
    <row r="3172" spans="1:2" x14ac:dyDescent="0.25">
      <c r="A3172" s="2">
        <v>0.62807189814814812</v>
      </c>
      <c r="B3172" s="2">
        <f t="shared" ref="B3172" si="1582">A3173-A3172</f>
        <v>0</v>
      </c>
    </row>
    <row r="3173" spans="1:2" x14ac:dyDescent="0.25">
      <c r="A3173" s="2">
        <v>0.62807189814814812</v>
      </c>
    </row>
    <row r="3174" spans="1:2" x14ac:dyDescent="0.25">
      <c r="A3174" s="2">
        <v>0.62810158564814811</v>
      </c>
      <c r="B3174" s="2">
        <f t="shared" ref="B3174" si="1583">A3175-A3174</f>
        <v>0</v>
      </c>
    </row>
    <row r="3175" spans="1:2" x14ac:dyDescent="0.25">
      <c r="A3175" s="2">
        <v>0.62810158564814811</v>
      </c>
    </row>
    <row r="3176" spans="1:2" x14ac:dyDescent="0.25">
      <c r="A3176" s="2">
        <v>0.62810300925925933</v>
      </c>
      <c r="B3176" s="2">
        <f t="shared" ref="B3176" si="1584">A3177-A3176</f>
        <v>0</v>
      </c>
    </row>
    <row r="3177" spans="1:2" x14ac:dyDescent="0.25">
      <c r="A3177" s="2">
        <v>0.62810300925925933</v>
      </c>
    </row>
    <row r="3178" spans="1:2" x14ac:dyDescent="0.25">
      <c r="A3178" s="2">
        <v>0.62811577546296293</v>
      </c>
      <c r="B3178" s="2">
        <f t="shared" ref="B3178" si="1585">A3179-A3178</f>
        <v>1.7361111115388184E-7</v>
      </c>
    </row>
    <row r="3179" spans="1:2" x14ac:dyDescent="0.25">
      <c r="A3179" s="2">
        <v>0.62811594907407409</v>
      </c>
    </row>
    <row r="3180" spans="1:2" x14ac:dyDescent="0.25">
      <c r="A3180" s="2">
        <v>0.62821219907407411</v>
      </c>
      <c r="B3180" s="2">
        <f t="shared" ref="B3180" si="1586">A3181-A3180</f>
        <v>0</v>
      </c>
    </row>
    <row r="3181" spans="1:2" x14ac:dyDescent="0.25">
      <c r="A3181" s="2">
        <v>0.62821219907407411</v>
      </c>
    </row>
    <row r="3182" spans="1:2" x14ac:dyDescent="0.25">
      <c r="A3182" s="2">
        <v>0.62837715277777784</v>
      </c>
      <c r="B3182" s="2">
        <f t="shared" ref="B3182" si="1587">A3183-A3182</f>
        <v>2.314814806503307E-8</v>
      </c>
    </row>
    <row r="3183" spans="1:2" x14ac:dyDescent="0.25">
      <c r="A3183" s="2">
        <v>0.6283771759259259</v>
      </c>
    </row>
    <row r="3184" spans="1:2" x14ac:dyDescent="0.25">
      <c r="A3184" s="2">
        <v>0.62843274305555552</v>
      </c>
      <c r="B3184" s="2">
        <f t="shared" ref="B3184" si="1588">A3185-A3184</f>
        <v>2.5231481481924334E-6</v>
      </c>
    </row>
    <row r="3185" spans="1:2" x14ac:dyDescent="0.25">
      <c r="A3185" s="2">
        <v>0.62843526620370371</v>
      </c>
    </row>
    <row r="3186" spans="1:2" x14ac:dyDescent="0.25">
      <c r="A3186" s="2">
        <v>0.62845631944444447</v>
      </c>
      <c r="B3186" s="2">
        <f t="shared" ref="B3186" si="1589">A3187-A3186</f>
        <v>2.0833333325143144E-7</v>
      </c>
    </row>
    <row r="3187" spans="1:2" x14ac:dyDescent="0.25">
      <c r="A3187" s="2">
        <v>0.62845652777777772</v>
      </c>
    </row>
    <row r="3188" spans="1:2" x14ac:dyDescent="0.25">
      <c r="A3188" s="2">
        <v>0.62848902777777782</v>
      </c>
      <c r="B3188" s="2">
        <f t="shared" ref="B3188" si="1590">A3189-A3188</f>
        <v>1.8518518518639837E-7</v>
      </c>
    </row>
    <row r="3189" spans="1:2" x14ac:dyDescent="0.25">
      <c r="A3189" s="2">
        <v>0.62848921296296301</v>
      </c>
    </row>
    <row r="3190" spans="1:2" x14ac:dyDescent="0.25">
      <c r="A3190" s="2">
        <v>0.62848976851851857</v>
      </c>
      <c r="B3190" s="2">
        <f t="shared" ref="B3190" si="1591">A3191-A3190</f>
        <v>0</v>
      </c>
    </row>
    <row r="3191" spans="1:2" x14ac:dyDescent="0.25">
      <c r="A3191" s="2">
        <v>0.62848976851851857</v>
      </c>
    </row>
    <row r="3192" spans="1:2" x14ac:dyDescent="0.25">
      <c r="A3192" s="2">
        <v>0.62849998842592592</v>
      </c>
      <c r="B3192" s="2">
        <f t="shared" ref="B3192" si="1592">A3193-A3192</f>
        <v>1.7361111110947292E-6</v>
      </c>
    </row>
    <row r="3193" spans="1:2" x14ac:dyDescent="0.25">
      <c r="A3193" s="2">
        <v>0.62850172453703701</v>
      </c>
    </row>
    <row r="3194" spans="1:2" x14ac:dyDescent="0.25">
      <c r="A3194" s="2">
        <v>0.62850289351851851</v>
      </c>
      <c r="B3194" s="2">
        <f t="shared" ref="B3194" si="1593">A3195-A3194</f>
        <v>4.8148148148463576E-6</v>
      </c>
    </row>
    <row r="3195" spans="1:2" x14ac:dyDescent="0.25">
      <c r="A3195" s="2">
        <v>0.62850770833333336</v>
      </c>
    </row>
    <row r="3196" spans="1:2" x14ac:dyDescent="0.25">
      <c r="A3196" s="2">
        <v>0.62852203703703702</v>
      </c>
      <c r="B3196" s="2">
        <f t="shared" ref="B3196" si="1594">A3197-A3196</f>
        <v>1.5162037036997589E-6</v>
      </c>
    </row>
    <row r="3197" spans="1:2" x14ac:dyDescent="0.25">
      <c r="A3197" s="2">
        <v>0.62852355324074072</v>
      </c>
    </row>
    <row r="3198" spans="1:2" x14ac:dyDescent="0.25">
      <c r="A3198" s="2">
        <v>0.62855409722222222</v>
      </c>
      <c r="B3198" s="2">
        <f t="shared" ref="B3198" si="1595">A3199-A3198</f>
        <v>0</v>
      </c>
    </row>
    <row r="3199" spans="1:2" x14ac:dyDescent="0.25">
      <c r="A3199" s="2">
        <v>0.62855409722222222</v>
      </c>
    </row>
    <row r="3200" spans="1:2" x14ac:dyDescent="0.25">
      <c r="A3200" s="2">
        <v>0.62857750000000001</v>
      </c>
      <c r="B3200" s="2">
        <f t="shared" ref="B3200" si="1596">A3201-A3200</f>
        <v>0</v>
      </c>
    </row>
    <row r="3201" spans="1:2" x14ac:dyDescent="0.25">
      <c r="A3201" s="2">
        <v>0.62857750000000001</v>
      </c>
    </row>
    <row r="3202" spans="1:2" x14ac:dyDescent="0.25">
      <c r="A3202" s="2">
        <v>0.62860135416666674</v>
      </c>
      <c r="B3202" s="2">
        <f t="shared" ref="B3202" si="1597">A3203-A3202</f>
        <v>1.7013888888861572E-6</v>
      </c>
    </row>
    <row r="3203" spans="1:2" x14ac:dyDescent="0.25">
      <c r="A3203" s="2">
        <v>0.62860305555555562</v>
      </c>
    </row>
    <row r="3204" spans="1:2" x14ac:dyDescent="0.25">
      <c r="A3204" s="2">
        <v>0.6287578240740741</v>
      </c>
      <c r="B3204" s="2">
        <f t="shared" ref="B3204" si="1598">A3205-A3204</f>
        <v>0</v>
      </c>
    </row>
    <row r="3205" spans="1:2" x14ac:dyDescent="0.25">
      <c r="A3205" s="2">
        <v>0.6287578240740741</v>
      </c>
    </row>
    <row r="3206" spans="1:2" x14ac:dyDescent="0.25">
      <c r="A3206" s="2">
        <v>0.62875800925925929</v>
      </c>
      <c r="B3206" s="2">
        <f t="shared" ref="B3206" si="1599">A3207-A3206</f>
        <v>1.8518518518639837E-7</v>
      </c>
    </row>
    <row r="3207" spans="1:2" x14ac:dyDescent="0.25">
      <c r="A3207" s="2">
        <v>0.62875819444444447</v>
      </c>
    </row>
    <row r="3208" spans="1:2" x14ac:dyDescent="0.25">
      <c r="A3208" s="2">
        <v>0.62876207175925924</v>
      </c>
      <c r="B3208" s="2">
        <f t="shared" ref="B3208" si="1600">A3209-A3208</f>
        <v>3.1134259259602004E-6</v>
      </c>
    </row>
    <row r="3209" spans="1:2" x14ac:dyDescent="0.25">
      <c r="A3209" s="2">
        <v>0.6287651851851852</v>
      </c>
    </row>
    <row r="3210" spans="1:2" x14ac:dyDescent="0.25">
      <c r="A3210" s="2">
        <v>0.62876571759259259</v>
      </c>
      <c r="B3210" s="2">
        <f t="shared" ref="B3210" si="1601">A3211-A3210</f>
        <v>1.5625000000518696E-6</v>
      </c>
    </row>
    <row r="3211" spans="1:2" x14ac:dyDescent="0.25">
      <c r="A3211" s="2">
        <v>0.62876728009259264</v>
      </c>
    </row>
    <row r="3212" spans="1:2" x14ac:dyDescent="0.25">
      <c r="A3212" s="2">
        <v>0.6287771875</v>
      </c>
      <c r="B3212" s="2">
        <f t="shared" ref="B3212" si="1602">A3213-A3212</f>
        <v>1.6898148147426184E-6</v>
      </c>
    </row>
    <row r="3213" spans="1:2" x14ac:dyDescent="0.25">
      <c r="A3213" s="2">
        <v>0.62877887731481474</v>
      </c>
    </row>
    <row r="3214" spans="1:2" x14ac:dyDescent="0.25">
      <c r="A3214" s="2">
        <v>0.62877887731481474</v>
      </c>
      <c r="B3214" s="2">
        <f t="shared" ref="B3214" si="1603">A3215-A3214</f>
        <v>2.1990740750599258E-7</v>
      </c>
    </row>
    <row r="3215" spans="1:2" x14ac:dyDescent="0.25">
      <c r="A3215" s="2">
        <v>0.62877909722222225</v>
      </c>
    </row>
    <row r="3216" spans="1:2" x14ac:dyDescent="0.25">
      <c r="A3216" s="2">
        <v>0.62879091435185186</v>
      </c>
      <c r="B3216" s="2">
        <f t="shared" ref="B3216" si="1604">A3217-A3216</f>
        <v>1.8518518518639837E-7</v>
      </c>
    </row>
    <row r="3217" spans="1:2" x14ac:dyDescent="0.25">
      <c r="A3217" s="2">
        <v>0.62879109953703705</v>
      </c>
    </row>
    <row r="3218" spans="1:2" x14ac:dyDescent="0.25">
      <c r="A3218" s="2">
        <v>0.62881065972222216</v>
      </c>
      <c r="B3218" s="2">
        <f t="shared" ref="B3218" si="1605">A3219-A3218</f>
        <v>1.7361111115388184E-7</v>
      </c>
    </row>
    <row r="3219" spans="1:2" x14ac:dyDescent="0.25">
      <c r="A3219" s="2">
        <v>0.62881083333333332</v>
      </c>
    </row>
    <row r="3220" spans="1:2" x14ac:dyDescent="0.25">
      <c r="A3220" s="2">
        <v>0.62881143518518512</v>
      </c>
      <c r="B3220" s="2">
        <f t="shared" ref="B3220" si="1606">A3221-A3220</f>
        <v>0</v>
      </c>
    </row>
    <row r="3221" spans="1:2" x14ac:dyDescent="0.25">
      <c r="A3221" s="2">
        <v>0.62881143518518512</v>
      </c>
    </row>
    <row r="3222" spans="1:2" x14ac:dyDescent="0.25">
      <c r="A3222" s="2">
        <v>0.62901997685185185</v>
      </c>
      <c r="B3222" s="2">
        <f t="shared" ref="B3222" si="1607">A3223-A3222</f>
        <v>1.8518518518639837E-7</v>
      </c>
    </row>
    <row r="3223" spans="1:2" x14ac:dyDescent="0.25">
      <c r="A3223" s="2">
        <v>0.62902016203703703</v>
      </c>
    </row>
    <row r="3224" spans="1:2" x14ac:dyDescent="0.25">
      <c r="A3224" s="2">
        <v>0.62902291666666665</v>
      </c>
      <c r="B3224" s="2">
        <f t="shared" ref="B3224" si="1608">A3225-A3224</f>
        <v>0</v>
      </c>
    </row>
    <row r="3225" spans="1:2" x14ac:dyDescent="0.25">
      <c r="A3225" s="2">
        <v>0.62902291666666665</v>
      </c>
    </row>
    <row r="3226" spans="1:2" x14ac:dyDescent="0.25">
      <c r="A3226" s="2">
        <v>0.62910072916666671</v>
      </c>
      <c r="B3226" s="2">
        <f t="shared" ref="B3226" si="1609">A3227-A3226</f>
        <v>1.1574074076925456E-7</v>
      </c>
    </row>
    <row r="3227" spans="1:2" x14ac:dyDescent="0.25">
      <c r="A3227" s="2">
        <v>0.62910084490740747</v>
      </c>
    </row>
    <row r="3228" spans="1:2" x14ac:dyDescent="0.25">
      <c r="A3228" s="2">
        <v>0.62915700231481486</v>
      </c>
      <c r="B3228" s="2">
        <f t="shared" ref="B3228" si="1610">A3229-A3228</f>
        <v>0</v>
      </c>
    </row>
    <row r="3229" spans="1:2" x14ac:dyDescent="0.25">
      <c r="A3229" s="2">
        <v>0.62915700231481486</v>
      </c>
    </row>
    <row r="3230" spans="1:2" x14ac:dyDescent="0.25">
      <c r="A3230" s="2">
        <v>0.62922773148148148</v>
      </c>
      <c r="B3230" s="2">
        <f t="shared" ref="B3230" si="1611">A3231-A3230</f>
        <v>2.0833333336245374E-7</v>
      </c>
    </row>
    <row r="3231" spans="1:2" x14ac:dyDescent="0.25">
      <c r="A3231" s="2">
        <v>0.62922793981481484</v>
      </c>
    </row>
    <row r="3232" spans="1:2" x14ac:dyDescent="0.25">
      <c r="A3232" s="2">
        <v>0.62931589120370368</v>
      </c>
      <c r="B3232" s="2">
        <f t="shared" ref="B3232" si="1612">A3233-A3232</f>
        <v>3.0671296296080897E-6</v>
      </c>
    </row>
    <row r="3233" spans="1:2" x14ac:dyDescent="0.25">
      <c r="A3233" s="2">
        <v>0.62931895833333329</v>
      </c>
    </row>
    <row r="3234" spans="1:2" x14ac:dyDescent="0.25">
      <c r="A3234" s="2">
        <v>0.62931937500000001</v>
      </c>
      <c r="B3234" s="2">
        <f t="shared" ref="B3234" si="1613">A3235-A3234</f>
        <v>0</v>
      </c>
    </row>
    <row r="3235" spans="1:2" x14ac:dyDescent="0.25">
      <c r="A3235" s="2">
        <v>0.62931937500000001</v>
      </c>
    </row>
    <row r="3236" spans="1:2" x14ac:dyDescent="0.25">
      <c r="A3236" s="2">
        <v>0.62932364583333333</v>
      </c>
      <c r="B3236" s="2">
        <f t="shared" ref="B3236" si="1614">A3237-A3236</f>
        <v>0</v>
      </c>
    </row>
    <row r="3237" spans="1:2" x14ac:dyDescent="0.25">
      <c r="A3237" s="2">
        <v>0.62932364583333333</v>
      </c>
    </row>
    <row r="3238" spans="1:2" x14ac:dyDescent="0.25">
      <c r="A3238" s="2">
        <v>0.62935594907407411</v>
      </c>
      <c r="B3238" s="2">
        <f t="shared" ref="B3238" si="1615">A3239-A3238</f>
        <v>4.7453703699851246E-7</v>
      </c>
    </row>
    <row r="3239" spans="1:2" x14ac:dyDescent="0.25">
      <c r="A3239" s="2">
        <v>0.6293564236111111</v>
      </c>
    </row>
    <row r="3240" spans="1:2" x14ac:dyDescent="0.25">
      <c r="A3240" s="2">
        <v>0.62935762731481482</v>
      </c>
      <c r="B3240" s="2">
        <f t="shared" ref="B3240" si="1616">A3241-A3240</f>
        <v>0</v>
      </c>
    </row>
    <row r="3241" spans="1:2" x14ac:dyDescent="0.25">
      <c r="A3241" s="2">
        <v>0.62935762731481482</v>
      </c>
    </row>
    <row r="3242" spans="1:2" x14ac:dyDescent="0.25">
      <c r="A3242" s="2">
        <v>0.62936092592592596</v>
      </c>
      <c r="B3242" s="2">
        <f t="shared" ref="B3242" si="1617">A3243-A3242</f>
        <v>2.3148148147189573E-6</v>
      </c>
    </row>
    <row r="3243" spans="1:2" x14ac:dyDescent="0.25">
      <c r="A3243" s="2">
        <v>0.62936324074074068</v>
      </c>
    </row>
    <row r="3244" spans="1:2" x14ac:dyDescent="0.25">
      <c r="A3244" s="2">
        <v>0.62946024305555559</v>
      </c>
      <c r="B3244" s="2">
        <f t="shared" ref="B3244" si="1618">A3245-A3244</f>
        <v>2.500000000016378E-6</v>
      </c>
    </row>
    <row r="3245" spans="1:2" x14ac:dyDescent="0.25">
      <c r="A3245" s="2">
        <v>0.62946274305555561</v>
      </c>
    </row>
    <row r="3246" spans="1:2" x14ac:dyDescent="0.25">
      <c r="A3246" s="2">
        <v>0.62957096064814821</v>
      </c>
      <c r="B3246" s="2">
        <f t="shared" ref="B3246" si="1619">A3247-A3246</f>
        <v>1.8518518518639837E-7</v>
      </c>
    </row>
    <row r="3247" spans="1:2" x14ac:dyDescent="0.25">
      <c r="A3247" s="2">
        <v>0.6295711458333334</v>
      </c>
    </row>
    <row r="3248" spans="1:2" x14ac:dyDescent="0.25">
      <c r="A3248" s="2">
        <v>0.62957740740740742</v>
      </c>
      <c r="B3248" s="2">
        <f t="shared" ref="B3248" si="1620">A3249-A3248</f>
        <v>1.1574074065823226E-7</v>
      </c>
    </row>
    <row r="3249" spans="1:2" x14ac:dyDescent="0.25">
      <c r="A3249" s="2">
        <v>0.62957752314814808</v>
      </c>
    </row>
    <row r="3250" spans="1:2" x14ac:dyDescent="0.25">
      <c r="A3250" s="2">
        <v>0.62958083333333337</v>
      </c>
      <c r="B3250" s="2">
        <f t="shared" ref="B3250" si="1621">A3251-A3250</f>
        <v>0</v>
      </c>
    </row>
    <row r="3251" spans="1:2" x14ac:dyDescent="0.25">
      <c r="A3251" s="2">
        <v>0.62958083333333337</v>
      </c>
    </row>
    <row r="3252" spans="1:2" x14ac:dyDescent="0.25">
      <c r="A3252" s="2">
        <v>0.62959241898148155</v>
      </c>
      <c r="B3252" s="2">
        <f t="shared" ref="B3252" si="1622">A3253-A3252</f>
        <v>1.7361111104285953E-7</v>
      </c>
    </row>
    <row r="3253" spans="1:2" x14ac:dyDescent="0.25">
      <c r="A3253" s="2">
        <v>0.62959259259259259</v>
      </c>
    </row>
    <row r="3254" spans="1:2" x14ac:dyDescent="0.25">
      <c r="A3254" s="2">
        <v>0.62961370370370373</v>
      </c>
      <c r="B3254" s="2">
        <f t="shared" ref="B3254" si="1623">A3255-A3254</f>
        <v>1.8518518518639837E-7</v>
      </c>
    </row>
    <row r="3255" spans="1:2" x14ac:dyDescent="0.25">
      <c r="A3255" s="2">
        <v>0.62961388888888892</v>
      </c>
    </row>
    <row r="3256" spans="1:2" x14ac:dyDescent="0.25">
      <c r="A3256" s="2">
        <v>0.62965692129629625</v>
      </c>
      <c r="B3256" s="2">
        <f t="shared" ref="B3256" si="1624">A3257-A3256</f>
        <v>1.8518518518639837E-7</v>
      </c>
    </row>
    <row r="3257" spans="1:2" x14ac:dyDescent="0.25">
      <c r="A3257" s="2">
        <v>0.62965710648148143</v>
      </c>
    </row>
    <row r="3258" spans="1:2" x14ac:dyDescent="0.25">
      <c r="A3258" s="2">
        <v>0.62968368055555557</v>
      </c>
      <c r="B3258" s="2">
        <f t="shared" ref="B3258" si="1625">A3259-A3258</f>
        <v>1.3657407407219324E-6</v>
      </c>
    </row>
    <row r="3259" spans="1:2" x14ac:dyDescent="0.25">
      <c r="A3259" s="2">
        <v>0.62968504629629629</v>
      </c>
    </row>
    <row r="3260" spans="1:2" x14ac:dyDescent="0.25">
      <c r="A3260" s="2">
        <v>0.62968614583333327</v>
      </c>
      <c r="B3260" s="2">
        <f t="shared" ref="B3260" si="1626">A3261-A3260</f>
        <v>5.6018518519440619E-6</v>
      </c>
    </row>
    <row r="3261" spans="1:2" x14ac:dyDescent="0.25">
      <c r="A3261" s="2">
        <v>0.62969174768518521</v>
      </c>
    </row>
    <row r="3262" spans="1:2" x14ac:dyDescent="0.25">
      <c r="A3262" s="2">
        <v>0.62969968749999994</v>
      </c>
      <c r="B3262" s="2">
        <f t="shared" ref="B3262" si="1627">A3263-A3262</f>
        <v>4.6296296352110744E-8</v>
      </c>
    </row>
    <row r="3263" spans="1:2" x14ac:dyDescent="0.25">
      <c r="A3263" s="2">
        <v>0.62969973379629629</v>
      </c>
    </row>
    <row r="3264" spans="1:2" x14ac:dyDescent="0.25">
      <c r="A3264" s="2">
        <v>0.62970623842592588</v>
      </c>
      <c r="B3264" s="2">
        <f t="shared" ref="B3264" si="1628">A3265-A3264</f>
        <v>2.1990740739497028E-7</v>
      </c>
    </row>
    <row r="3265" spans="1:2" x14ac:dyDescent="0.25">
      <c r="A3265" s="2">
        <v>0.62970645833333327</v>
      </c>
    </row>
    <row r="3266" spans="1:2" x14ac:dyDescent="0.25">
      <c r="A3266" s="2">
        <v>0.62971202546296301</v>
      </c>
      <c r="B3266" s="2">
        <f t="shared" ref="B3266" si="1629">A3267-A3266</f>
        <v>2.3148148142748681E-7</v>
      </c>
    </row>
    <row r="3267" spans="1:2" x14ac:dyDescent="0.25">
      <c r="A3267" s="2">
        <v>0.62971225694444444</v>
      </c>
    </row>
    <row r="3268" spans="1:2" x14ac:dyDescent="0.25">
      <c r="A3268" s="2">
        <v>0.62973258101851848</v>
      </c>
      <c r="B3268" s="2">
        <f t="shared" ref="B3268" si="1630">A3269-A3268</f>
        <v>4.3865740740889336E-6</v>
      </c>
    </row>
    <row r="3269" spans="1:2" x14ac:dyDescent="0.25">
      <c r="A3269" s="2">
        <v>0.62973696759259257</v>
      </c>
    </row>
    <row r="3270" spans="1:2" x14ac:dyDescent="0.25">
      <c r="A3270" s="2">
        <v>0.62974681712962965</v>
      </c>
      <c r="B3270" s="2">
        <f t="shared" ref="B3270" si="1631">A3271-A3270</f>
        <v>0</v>
      </c>
    </row>
    <row r="3271" spans="1:2" x14ac:dyDescent="0.25">
      <c r="A3271" s="2">
        <v>0.62974681712962965</v>
      </c>
    </row>
    <row r="3272" spans="1:2" x14ac:dyDescent="0.25">
      <c r="A3272" s="2">
        <v>0.62975899305555549</v>
      </c>
      <c r="B3272" s="2">
        <f t="shared" ref="B3272" si="1632">A3273-A3272</f>
        <v>0</v>
      </c>
    </row>
    <row r="3273" spans="1:2" x14ac:dyDescent="0.25">
      <c r="A3273" s="2">
        <v>0.62975899305555549</v>
      </c>
    </row>
    <row r="3274" spans="1:2" x14ac:dyDescent="0.25">
      <c r="A3274" s="2">
        <v>0.62976344907407411</v>
      </c>
      <c r="B3274" s="2">
        <f t="shared" ref="B3274" si="1633">A3275-A3274</f>
        <v>1.8518518518639837E-7</v>
      </c>
    </row>
    <row r="3275" spans="1:2" x14ac:dyDescent="0.25">
      <c r="A3275" s="2">
        <v>0.6297636342592593</v>
      </c>
    </row>
    <row r="3276" spans="1:2" x14ac:dyDescent="0.25">
      <c r="A3276" s="2">
        <v>0.62981121527777784</v>
      </c>
      <c r="B3276" s="2">
        <f t="shared" ref="B3276" si="1634">A3277-A3276</f>
        <v>1.8518518518639837E-7</v>
      </c>
    </row>
    <row r="3277" spans="1:2" x14ac:dyDescent="0.25">
      <c r="A3277" s="2">
        <v>0.62981140046296302</v>
      </c>
    </row>
    <row r="3278" spans="1:2" x14ac:dyDescent="0.25">
      <c r="A3278" s="2">
        <v>0.62989855324074073</v>
      </c>
      <c r="B3278" s="2">
        <f t="shared" ref="B3278" si="1635">A3279-A3278</f>
        <v>2.3726851852146069E-6</v>
      </c>
    </row>
    <row r="3279" spans="1:2" x14ac:dyDescent="0.25">
      <c r="A3279" s="2">
        <v>0.62990092592592595</v>
      </c>
    </row>
    <row r="3280" spans="1:2" x14ac:dyDescent="0.25">
      <c r="A3280" s="2">
        <v>0.62993870370370375</v>
      </c>
      <c r="B3280" s="2">
        <f t="shared" ref="B3280" si="1636">A3281-A3280</f>
        <v>4.6296296241088442E-8</v>
      </c>
    </row>
    <row r="3281" spans="1:2" x14ac:dyDescent="0.25">
      <c r="A3281" s="2">
        <v>0.62993874999999999</v>
      </c>
    </row>
    <row r="3282" spans="1:2" x14ac:dyDescent="0.25">
      <c r="A3282" s="2">
        <v>0.62999341435185185</v>
      </c>
      <c r="B3282" s="2">
        <f t="shared" ref="B3282" si="1637">A3283-A3282</f>
        <v>0</v>
      </c>
    </row>
    <row r="3283" spans="1:2" x14ac:dyDescent="0.25">
      <c r="A3283" s="2">
        <v>0.62999341435185185</v>
      </c>
    </row>
    <row r="3284" spans="1:2" x14ac:dyDescent="0.25">
      <c r="A3284" s="2">
        <v>0.63003475694444444</v>
      </c>
      <c r="B3284" s="2">
        <f t="shared" ref="B3284" si="1638">A3285-A3284</f>
        <v>1.8518518518639837E-7</v>
      </c>
    </row>
    <row r="3285" spans="1:2" x14ac:dyDescent="0.25">
      <c r="A3285" s="2">
        <v>0.63003494212962963</v>
      </c>
    </row>
    <row r="3286" spans="1:2" x14ac:dyDescent="0.25">
      <c r="A3286" s="2">
        <v>0.63003494212962963</v>
      </c>
      <c r="B3286" s="2">
        <f t="shared" ref="B3286" si="1639">A3287-A3286</f>
        <v>5.7870370373525049E-7</v>
      </c>
    </row>
    <row r="3287" spans="1:2" x14ac:dyDescent="0.25">
      <c r="A3287" s="2">
        <v>0.63003552083333336</v>
      </c>
    </row>
    <row r="3288" spans="1:2" x14ac:dyDescent="0.25">
      <c r="A3288" s="2">
        <v>0.63003552083333336</v>
      </c>
      <c r="B3288" s="2">
        <f t="shared" ref="B3288" si="1640">A3289-A3288</f>
        <v>5.9722222222058363E-6</v>
      </c>
    </row>
    <row r="3289" spans="1:2" x14ac:dyDescent="0.25">
      <c r="A3289" s="2">
        <v>0.63004149305555557</v>
      </c>
    </row>
    <row r="3290" spans="1:2" x14ac:dyDescent="0.25">
      <c r="A3290" s="2">
        <v>0.63004697916666663</v>
      </c>
      <c r="B3290" s="2">
        <f t="shared" ref="B3290" si="1641">A3291-A3290</f>
        <v>1.5162037036997589E-6</v>
      </c>
    </row>
    <row r="3291" spans="1:2" x14ac:dyDescent="0.25">
      <c r="A3291" s="2">
        <v>0.63004849537037033</v>
      </c>
    </row>
    <row r="3292" spans="1:2" x14ac:dyDescent="0.25">
      <c r="A3292" s="2">
        <v>0.6300660763888889</v>
      </c>
      <c r="B3292" s="2">
        <f t="shared" ref="B3292" si="1642">A3293-A3292</f>
        <v>1.7361111104285953E-7</v>
      </c>
    </row>
    <row r="3293" spans="1:2" x14ac:dyDescent="0.25">
      <c r="A3293" s="2">
        <v>0.63006624999999994</v>
      </c>
    </row>
    <row r="3294" spans="1:2" x14ac:dyDescent="0.25">
      <c r="A3294" s="2">
        <v>0.63006681712962964</v>
      </c>
      <c r="B3294" s="2">
        <f t="shared" ref="B3294" si="1643">A3295-A3294</f>
        <v>0</v>
      </c>
    </row>
    <row r="3295" spans="1:2" x14ac:dyDescent="0.25">
      <c r="A3295" s="2">
        <v>0.63006681712962964</v>
      </c>
    </row>
    <row r="3296" spans="1:2" x14ac:dyDescent="0.25">
      <c r="A3296" s="2">
        <v>0.63007767361111111</v>
      </c>
      <c r="B3296" s="2">
        <f t="shared" ref="B3296" si="1644">A3297-A3296</f>
        <v>1.8518518518639837E-7</v>
      </c>
    </row>
    <row r="3297" spans="1:2" x14ac:dyDescent="0.25">
      <c r="A3297" s="2">
        <v>0.6300778587962963</v>
      </c>
    </row>
    <row r="3298" spans="1:2" x14ac:dyDescent="0.25">
      <c r="A3298" s="2">
        <v>0.63007789351851851</v>
      </c>
      <c r="B3298" s="2">
        <f t="shared" ref="B3298" si="1645">A3299-A3298</f>
        <v>0</v>
      </c>
    </row>
    <row r="3299" spans="1:2" x14ac:dyDescent="0.25">
      <c r="A3299" s="2">
        <v>0.63007789351851851</v>
      </c>
    </row>
    <row r="3300" spans="1:2" x14ac:dyDescent="0.25">
      <c r="A3300" s="2">
        <v>0.63013041666666669</v>
      </c>
      <c r="B3300" s="2">
        <f t="shared" ref="B3300" si="1646">A3301-A3300</f>
        <v>1.2037037037115894E-6</v>
      </c>
    </row>
    <row r="3301" spans="1:2" x14ac:dyDescent="0.25">
      <c r="A3301" s="2">
        <v>0.6301316203703704</v>
      </c>
    </row>
    <row r="3302" spans="1:2" x14ac:dyDescent="0.25">
      <c r="A3302" s="2">
        <v>0.6301331365740741</v>
      </c>
      <c r="B3302" s="2">
        <f t="shared" ref="B3302" si="1647">A3303-A3302</f>
        <v>2.4305555557102565E-7</v>
      </c>
    </row>
    <row r="3303" spans="1:2" x14ac:dyDescent="0.25">
      <c r="A3303" s="2">
        <v>0.63013337962962968</v>
      </c>
    </row>
    <row r="3304" spans="1:2" x14ac:dyDescent="0.25">
      <c r="A3304" s="2">
        <v>0.63021334490740744</v>
      </c>
      <c r="B3304" s="2">
        <f t="shared" ref="B3304" si="1648">A3305-A3304</f>
        <v>1.7361111115388184E-7</v>
      </c>
    </row>
    <row r="3305" spans="1:2" x14ac:dyDescent="0.25">
      <c r="A3305" s="2">
        <v>0.63021351851851859</v>
      </c>
    </row>
    <row r="3306" spans="1:2" x14ac:dyDescent="0.25">
      <c r="A3306" s="2">
        <v>0.63023231481481479</v>
      </c>
      <c r="B3306" s="2">
        <f t="shared" ref="B3306" si="1649">A3307-A3306</f>
        <v>0</v>
      </c>
    </row>
    <row r="3307" spans="1:2" x14ac:dyDescent="0.25">
      <c r="A3307" s="2">
        <v>0.63023231481481479</v>
      </c>
    </row>
    <row r="3308" spans="1:2" x14ac:dyDescent="0.25">
      <c r="A3308" s="2">
        <v>0.63024268518518511</v>
      </c>
      <c r="B3308" s="2">
        <f t="shared" ref="B3308" si="1650">A3309-A3308</f>
        <v>2.3148148287077674E-8</v>
      </c>
    </row>
    <row r="3309" spans="1:2" x14ac:dyDescent="0.25">
      <c r="A3309" s="2">
        <v>0.6302427083333334</v>
      </c>
    </row>
    <row r="3310" spans="1:2" x14ac:dyDescent="0.25">
      <c r="A3310" s="2">
        <v>0.63026379629629636</v>
      </c>
      <c r="B3310" s="2">
        <f t="shared" ref="B3310" si="1651">A3311-A3310</f>
        <v>0</v>
      </c>
    </row>
    <row r="3311" spans="1:2" x14ac:dyDescent="0.25">
      <c r="A3311" s="2">
        <v>0.63026379629629636</v>
      </c>
    </row>
    <row r="3312" spans="1:2" x14ac:dyDescent="0.25">
      <c r="A3312" s="2">
        <v>0.6302858564814815</v>
      </c>
      <c r="B3312" s="2">
        <f t="shared" ref="B3312" si="1652">A3313-A3312</f>
        <v>5.3240740738313974E-7</v>
      </c>
    </row>
    <row r="3313" spans="1:2" x14ac:dyDescent="0.25">
      <c r="A3313" s="2">
        <v>0.63028638888888888</v>
      </c>
    </row>
    <row r="3314" spans="1:2" x14ac:dyDescent="0.25">
      <c r="A3314" s="2">
        <v>0.63028638888888888</v>
      </c>
      <c r="B3314" s="2">
        <f t="shared" ref="B3314" si="1653">A3315-A3314</f>
        <v>4.6527777777249923E-6</v>
      </c>
    </row>
    <row r="3315" spans="1:2" x14ac:dyDescent="0.25">
      <c r="A3315" s="2">
        <v>0.63029104166666661</v>
      </c>
    </row>
    <row r="3316" spans="1:2" x14ac:dyDescent="0.25">
      <c r="A3316" s="2">
        <v>0.63030168981481483</v>
      </c>
      <c r="B3316" s="2">
        <f t="shared" ref="B3316" si="1654">A3317-A3316</f>
        <v>2.5462962962574665E-6</v>
      </c>
    </row>
    <row r="3317" spans="1:2" x14ac:dyDescent="0.25">
      <c r="A3317" s="2">
        <v>0.63030423611111108</v>
      </c>
    </row>
    <row r="3318" spans="1:2" x14ac:dyDescent="0.25">
      <c r="A3318" s="2">
        <v>0.63030770833333338</v>
      </c>
      <c r="B3318" s="2">
        <f t="shared" ref="B3318" si="1655">A3319-A3318</f>
        <v>1.1111111111183902E-6</v>
      </c>
    </row>
    <row r="3319" spans="1:2" x14ac:dyDescent="0.25">
      <c r="A3319" s="2">
        <v>0.6303088194444445</v>
      </c>
    </row>
    <row r="3320" spans="1:2" x14ac:dyDescent="0.25">
      <c r="A3320" s="2">
        <v>0.63030958333333331</v>
      </c>
      <c r="B3320" s="2">
        <f t="shared" ref="B3320" si="1656">A3321-A3320</f>
        <v>1.3425925926568993E-6</v>
      </c>
    </row>
    <row r="3321" spans="1:2" x14ac:dyDescent="0.25">
      <c r="A3321" s="2">
        <v>0.63031092592592597</v>
      </c>
    </row>
    <row r="3322" spans="1:2" x14ac:dyDescent="0.25">
      <c r="A3322" s="2">
        <v>0.63037782407407406</v>
      </c>
      <c r="B3322" s="2">
        <f t="shared" ref="B3322" si="1657">A3323-A3322</f>
        <v>0</v>
      </c>
    </row>
    <row r="3323" spans="1:2" x14ac:dyDescent="0.25">
      <c r="A3323" s="2">
        <v>0.63037782407407406</v>
      </c>
    </row>
    <row r="3324" spans="1:2" x14ac:dyDescent="0.25">
      <c r="A3324" s="2">
        <v>0.63038171296296297</v>
      </c>
      <c r="B3324" s="2">
        <f t="shared" ref="B3324" si="1658">A3325-A3324</f>
        <v>1.8518518518639837E-7</v>
      </c>
    </row>
    <row r="3325" spans="1:2" x14ac:dyDescent="0.25">
      <c r="A3325" s="2">
        <v>0.63038189814814816</v>
      </c>
    </row>
    <row r="3326" spans="1:2" x14ac:dyDescent="0.25">
      <c r="A3326" s="2">
        <v>0.63038189814814816</v>
      </c>
      <c r="B3326" s="2">
        <f t="shared" ref="B3326" si="1659">A3327-A3326</f>
        <v>0</v>
      </c>
    </row>
    <row r="3327" spans="1:2" x14ac:dyDescent="0.25">
      <c r="A3327" s="2">
        <v>0.63038189814814816</v>
      </c>
    </row>
    <row r="3328" spans="1:2" x14ac:dyDescent="0.25">
      <c r="A3328" s="2">
        <v>0.63044457175925928</v>
      </c>
      <c r="B3328" s="2">
        <f t="shared" ref="B3328" si="1660">A3329-A3328</f>
        <v>3.1018518518166616E-6</v>
      </c>
    </row>
    <row r="3329" spans="1:2" x14ac:dyDescent="0.25">
      <c r="A3329" s="2">
        <v>0.63044767361111109</v>
      </c>
    </row>
    <row r="3330" spans="1:2" x14ac:dyDescent="0.25">
      <c r="A3330" s="2">
        <v>0.63050571759259266</v>
      </c>
      <c r="B3330" s="2">
        <f t="shared" ref="B3330" si="1661">A3331-A3330</f>
        <v>0</v>
      </c>
    </row>
    <row r="3331" spans="1:2" x14ac:dyDescent="0.25">
      <c r="A3331" s="2">
        <v>0.63050571759259266</v>
      </c>
    </row>
    <row r="3332" spans="1:2" x14ac:dyDescent="0.25">
      <c r="A3332" s="2">
        <v>0.63061486111111109</v>
      </c>
      <c r="B3332" s="2">
        <f t="shared" ref="B3332" si="1662">A3333-A3332</f>
        <v>2.3148148142748681E-7</v>
      </c>
    </row>
    <row r="3333" spans="1:2" x14ac:dyDescent="0.25">
      <c r="A3333" s="2">
        <v>0.63061509259259252</v>
      </c>
    </row>
    <row r="3334" spans="1:2" x14ac:dyDescent="0.25">
      <c r="A3334" s="2">
        <v>0.63061585648148155</v>
      </c>
      <c r="B3334" s="2">
        <f t="shared" ref="B3334" si="1663">A3335-A3334</f>
        <v>2.1990740739497028E-7</v>
      </c>
    </row>
    <row r="3335" spans="1:2" x14ac:dyDescent="0.25">
      <c r="A3335" s="2">
        <v>0.63061607638888895</v>
      </c>
    </row>
    <row r="3336" spans="1:2" x14ac:dyDescent="0.25">
      <c r="A3336" s="2">
        <v>0.63064115740740745</v>
      </c>
      <c r="B3336" s="2">
        <f t="shared" ref="B3336" si="1664">A3337-A3336</f>
        <v>0</v>
      </c>
    </row>
    <row r="3337" spans="1:2" x14ac:dyDescent="0.25">
      <c r="A3337" s="2">
        <v>0.63064115740740745</v>
      </c>
    </row>
    <row r="3338" spans="1:2" x14ac:dyDescent="0.25">
      <c r="A3338" s="2">
        <v>0.6306574421296296</v>
      </c>
      <c r="B3338" s="2">
        <f t="shared" ref="B3338" si="1665">A3339-A3338</f>
        <v>1.747685185238268E-6</v>
      </c>
    </row>
    <row r="3339" spans="1:2" x14ac:dyDescent="0.25">
      <c r="A3339" s="2">
        <v>0.63065918981481484</v>
      </c>
    </row>
    <row r="3340" spans="1:2" x14ac:dyDescent="0.25">
      <c r="A3340" s="2">
        <v>0.63068359953703701</v>
      </c>
      <c r="B3340" s="2">
        <f t="shared" ref="B3340" si="1666">A3341-A3340</f>
        <v>1.6782407407101019E-6</v>
      </c>
    </row>
    <row r="3341" spans="1:2" x14ac:dyDescent="0.25">
      <c r="A3341" s="2">
        <v>0.63068527777777772</v>
      </c>
    </row>
    <row r="3342" spans="1:2" x14ac:dyDescent="0.25">
      <c r="A3342" s="2">
        <v>0.63074569444444439</v>
      </c>
      <c r="B3342" s="2">
        <f t="shared" ref="B3342" si="1667">A3343-A3342</f>
        <v>4.1087962963093361E-6</v>
      </c>
    </row>
    <row r="3343" spans="1:2" x14ac:dyDescent="0.25">
      <c r="A3343" s="2">
        <v>0.6307498032407407</v>
      </c>
    </row>
    <row r="3344" spans="1:2" x14ac:dyDescent="0.25">
      <c r="A3344" s="2">
        <v>0.63075228009259254</v>
      </c>
      <c r="B3344" s="2">
        <f t="shared" ref="B3344" si="1668">A3345-A3344</f>
        <v>1.3888888890090101E-6</v>
      </c>
    </row>
    <row r="3345" spans="1:2" x14ac:dyDescent="0.25">
      <c r="A3345" s="2">
        <v>0.63075366898148155</v>
      </c>
    </row>
    <row r="3346" spans="1:2" x14ac:dyDescent="0.25">
      <c r="A3346" s="2">
        <v>0.63079618055555553</v>
      </c>
      <c r="B3346" s="2">
        <f t="shared" ref="B3346" si="1669">A3347-A3346</f>
        <v>2.0833333336245374E-7</v>
      </c>
    </row>
    <row r="3347" spans="1:2" x14ac:dyDescent="0.25">
      <c r="A3347" s="2">
        <v>0.63079638888888889</v>
      </c>
    </row>
    <row r="3348" spans="1:2" x14ac:dyDescent="0.25">
      <c r="A3348" s="2">
        <v>0.63080063657407404</v>
      </c>
      <c r="B3348" s="2">
        <f t="shared" ref="B3348" si="1670">A3349-A3348</f>
        <v>2.1990740739497028E-7</v>
      </c>
    </row>
    <row r="3349" spans="1:2" x14ac:dyDescent="0.25">
      <c r="A3349" s="2">
        <v>0.63080085648148143</v>
      </c>
    </row>
    <row r="3350" spans="1:2" x14ac:dyDescent="0.25">
      <c r="A3350" s="2">
        <v>0.63080277777777771</v>
      </c>
      <c r="B3350" s="2">
        <f t="shared" ref="B3350" si="1671">A3351-A3350</f>
        <v>0</v>
      </c>
    </row>
    <row r="3351" spans="1:2" x14ac:dyDescent="0.25">
      <c r="A3351" s="2">
        <v>0.63080277777777771</v>
      </c>
    </row>
    <row r="3352" spans="1:2" x14ac:dyDescent="0.25">
      <c r="A3352" s="2">
        <v>0.63094812499999997</v>
      </c>
      <c r="B3352" s="2">
        <f t="shared" ref="B3352" si="1672">A3353-A3352</f>
        <v>3.4722222223004806E-6</v>
      </c>
    </row>
    <row r="3353" spans="1:2" x14ac:dyDescent="0.25">
      <c r="A3353" s="2">
        <v>0.63095159722222227</v>
      </c>
    </row>
    <row r="3354" spans="1:2" x14ac:dyDescent="0.25">
      <c r="A3354" s="2">
        <v>0.63096179398148144</v>
      </c>
      <c r="B3354" s="2">
        <f t="shared" ref="B3354" si="1673">A3355-A3354</f>
        <v>0</v>
      </c>
    </row>
    <row r="3355" spans="1:2" x14ac:dyDescent="0.25">
      <c r="A3355" s="2">
        <v>0.63096179398148144</v>
      </c>
    </row>
    <row r="3356" spans="1:2" x14ac:dyDescent="0.25">
      <c r="A3356" s="2">
        <v>0.63110872685185182</v>
      </c>
      <c r="B3356" s="2">
        <f t="shared" ref="B3356" si="1674">A3357-A3356</f>
        <v>2.6851851852027764E-6</v>
      </c>
    </row>
    <row r="3357" spans="1:2" x14ac:dyDescent="0.25">
      <c r="A3357" s="2">
        <v>0.63111141203703702</v>
      </c>
    </row>
    <row r="3358" spans="1:2" x14ac:dyDescent="0.25">
      <c r="A3358" s="2">
        <v>0.63111396990740742</v>
      </c>
      <c r="B3358" s="2">
        <f t="shared" ref="B3358" si="1675">A3359-A3358</f>
        <v>3.3564814816422484E-7</v>
      </c>
    </row>
    <row r="3359" spans="1:2" x14ac:dyDescent="0.25">
      <c r="A3359" s="2">
        <v>0.63111430555555559</v>
      </c>
    </row>
    <row r="3360" spans="1:2" x14ac:dyDescent="0.25">
      <c r="A3360" s="2">
        <v>0.63114582175925926</v>
      </c>
      <c r="B3360" s="2">
        <f t="shared" ref="B3360" si="1676">A3361-A3360</f>
        <v>0</v>
      </c>
    </row>
    <row r="3361" spans="1:2" x14ac:dyDescent="0.25">
      <c r="A3361" s="2">
        <v>0.63114582175925926</v>
      </c>
    </row>
    <row r="3362" spans="1:2" x14ac:dyDescent="0.25">
      <c r="A3362" s="2">
        <v>0.63115993055555553</v>
      </c>
      <c r="B3362" s="2">
        <f t="shared" ref="B3362" si="1677">A3363-A3362</f>
        <v>6.1342592594382239E-7</v>
      </c>
    </row>
    <row r="3363" spans="1:2" x14ac:dyDescent="0.25">
      <c r="A3363" s="2">
        <v>0.63116054398148147</v>
      </c>
    </row>
    <row r="3364" spans="1:2" x14ac:dyDescent="0.25">
      <c r="A3364" s="2">
        <v>0.63116054398148147</v>
      </c>
      <c r="B3364" s="2">
        <f t="shared" ref="B3364" si="1678">A3365-A3364</f>
        <v>0</v>
      </c>
    </row>
    <row r="3365" spans="1:2" x14ac:dyDescent="0.25">
      <c r="A3365" s="2">
        <v>0.63116054398148147</v>
      </c>
    </row>
    <row r="3366" spans="1:2" x14ac:dyDescent="0.25">
      <c r="A3366" s="2">
        <v>0.63120965277777774</v>
      </c>
      <c r="B3366" s="2">
        <f t="shared" ref="B3366" si="1679">A3367-A3366</f>
        <v>1.8518518518639837E-7</v>
      </c>
    </row>
    <row r="3367" spans="1:2" x14ac:dyDescent="0.25">
      <c r="A3367" s="2">
        <v>0.63120983796296293</v>
      </c>
    </row>
    <row r="3368" spans="1:2" x14ac:dyDescent="0.25">
      <c r="A3368" s="2">
        <v>0.63121966435185184</v>
      </c>
      <c r="B3368" s="2">
        <f t="shared" ref="B3368" si="1680">A3369-A3368</f>
        <v>2.3148148153850912E-7</v>
      </c>
    </row>
    <row r="3369" spans="1:2" x14ac:dyDescent="0.25">
      <c r="A3369" s="2">
        <v>0.63121989583333338</v>
      </c>
    </row>
    <row r="3370" spans="1:2" x14ac:dyDescent="0.25">
      <c r="A3370" s="2">
        <v>0.63122163194444447</v>
      </c>
      <c r="B3370" s="2">
        <f t="shared" ref="B3370" si="1681">A3371-A3370</f>
        <v>5.3240740738313974E-7</v>
      </c>
    </row>
    <row r="3371" spans="1:2" x14ac:dyDescent="0.25">
      <c r="A3371" s="2">
        <v>0.63122216435185186</v>
      </c>
    </row>
    <row r="3372" spans="1:2" x14ac:dyDescent="0.25">
      <c r="A3372" s="2">
        <v>0.63122627314814816</v>
      </c>
      <c r="B3372" s="2">
        <f t="shared" ref="B3372" si="1682">A3373-A3372</f>
        <v>1.8518518518639837E-7</v>
      </c>
    </row>
    <row r="3373" spans="1:2" x14ac:dyDescent="0.25">
      <c r="A3373" s="2">
        <v>0.63122645833333335</v>
      </c>
    </row>
    <row r="3374" spans="1:2" x14ac:dyDescent="0.25">
      <c r="A3374" s="2">
        <v>0.63129446759259256</v>
      </c>
      <c r="B3374" s="2">
        <f t="shared" ref="B3374" si="1683">A3375-A3374</f>
        <v>1.5740740740843862E-6</v>
      </c>
    </row>
    <row r="3375" spans="1:2" x14ac:dyDescent="0.25">
      <c r="A3375" s="2">
        <v>0.63129604166666664</v>
      </c>
    </row>
    <row r="3376" spans="1:2" x14ac:dyDescent="0.25">
      <c r="A3376" s="2">
        <v>0.63129839120370368</v>
      </c>
      <c r="B3376" s="2">
        <f t="shared" ref="B3376" si="1684">A3377-A3376</f>
        <v>1.3888888894530993E-7</v>
      </c>
    </row>
    <row r="3377" spans="1:2" x14ac:dyDescent="0.25">
      <c r="A3377" s="2">
        <v>0.63129853009259262</v>
      </c>
    </row>
    <row r="3378" spans="1:2" x14ac:dyDescent="0.25">
      <c r="A3378" s="2">
        <v>0.63136460648148152</v>
      </c>
      <c r="B3378" s="2">
        <f t="shared" ref="B3378" si="1685">A3379-A3378</f>
        <v>2.1990740739497028E-7</v>
      </c>
    </row>
    <row r="3379" spans="1:2" x14ac:dyDescent="0.25">
      <c r="A3379" s="2">
        <v>0.63136482638888891</v>
      </c>
    </row>
    <row r="3380" spans="1:2" x14ac:dyDescent="0.25">
      <c r="A3380" s="2">
        <v>0.63140442129629626</v>
      </c>
      <c r="B3380" s="2">
        <f t="shared" ref="B3380" si="1686">A3381-A3380</f>
        <v>2.1990740739497028E-7</v>
      </c>
    </row>
    <row r="3381" spans="1:2" x14ac:dyDescent="0.25">
      <c r="A3381" s="2">
        <v>0.63140464120370365</v>
      </c>
    </row>
    <row r="3382" spans="1:2" x14ac:dyDescent="0.25">
      <c r="A3382" s="2">
        <v>0.63143979166666664</v>
      </c>
      <c r="B3382" s="2">
        <f t="shared" ref="B3382" si="1687">A3383-A3382</f>
        <v>1.5277777778432977E-6</v>
      </c>
    </row>
    <row r="3383" spans="1:2" x14ac:dyDescent="0.25">
      <c r="A3383" s="2">
        <v>0.63144131944444448</v>
      </c>
    </row>
    <row r="3384" spans="1:2" x14ac:dyDescent="0.25">
      <c r="A3384" s="2">
        <v>0.63146837962962965</v>
      </c>
      <c r="B3384" s="2">
        <f t="shared" ref="B3384" si="1688">A3385-A3384</f>
        <v>2.1990740739497028E-7</v>
      </c>
    </row>
    <row r="3385" spans="1:2" x14ac:dyDescent="0.25">
      <c r="A3385" s="2">
        <v>0.63146859953703705</v>
      </c>
    </row>
    <row r="3386" spans="1:2" x14ac:dyDescent="0.25">
      <c r="A3386" s="2">
        <v>0.63152653935185188</v>
      </c>
      <c r="B3386" s="2">
        <f t="shared" ref="B3386" si="1689">A3387-A3386</f>
        <v>1.8518518518639837E-7</v>
      </c>
    </row>
    <row r="3387" spans="1:2" x14ac:dyDescent="0.25">
      <c r="A3387" s="2">
        <v>0.63152672453703707</v>
      </c>
    </row>
    <row r="3388" spans="1:2" x14ac:dyDescent="0.25">
      <c r="A3388" s="2">
        <v>0.63153916666666665</v>
      </c>
      <c r="B3388" s="2">
        <f t="shared" ref="B3388" si="1690">A3389-A3388</f>
        <v>1.1458333333269621E-6</v>
      </c>
    </row>
    <row r="3389" spans="1:2" x14ac:dyDescent="0.25">
      <c r="A3389" s="2">
        <v>0.63154031249999998</v>
      </c>
    </row>
    <row r="3390" spans="1:2" x14ac:dyDescent="0.25">
      <c r="A3390" s="2">
        <v>0.63154084490740747</v>
      </c>
      <c r="B3390" s="2">
        <f t="shared" ref="B3390" si="1691">A3391-A3390</f>
        <v>3.2638888888270046E-6</v>
      </c>
    </row>
    <row r="3391" spans="1:2" x14ac:dyDescent="0.25">
      <c r="A3391" s="2">
        <v>0.6315441087962963</v>
      </c>
    </row>
    <row r="3392" spans="1:2" x14ac:dyDescent="0.25">
      <c r="A3392" s="2">
        <v>0.63156619212962961</v>
      </c>
      <c r="B3392" s="2">
        <f t="shared" ref="B3392" si="1692">A3393-A3392</f>
        <v>1.2731481480177109E-7</v>
      </c>
    </row>
    <row r="3393" spans="1:2" x14ac:dyDescent="0.25">
      <c r="A3393" s="2">
        <v>0.63156631944444441</v>
      </c>
    </row>
    <row r="3394" spans="1:2" x14ac:dyDescent="0.25">
      <c r="A3394" s="2">
        <v>0.63168390046296297</v>
      </c>
      <c r="B3394" s="2">
        <f t="shared" ref="B3394" si="1693">A3395-A3394</f>
        <v>0</v>
      </c>
    </row>
    <row r="3395" spans="1:2" x14ac:dyDescent="0.25">
      <c r="A3395" s="2">
        <v>0.63168390046296297</v>
      </c>
    </row>
    <row r="3396" spans="1:2" x14ac:dyDescent="0.25">
      <c r="A3396" s="2">
        <v>0.63168908564814819</v>
      </c>
      <c r="B3396" s="2">
        <f t="shared" ref="B3396" si="1694">A3397-A3396</f>
        <v>0</v>
      </c>
    </row>
    <row r="3397" spans="1:2" x14ac:dyDescent="0.25">
      <c r="A3397" s="2">
        <v>0.63168908564814819</v>
      </c>
    </row>
    <row r="3398" spans="1:2" x14ac:dyDescent="0.25">
      <c r="A3398" s="2">
        <v>0.6317339467592592</v>
      </c>
      <c r="B3398" s="2">
        <f t="shared" ref="B3398" si="1695">A3399-A3398</f>
        <v>1.1689814815030175E-6</v>
      </c>
    </row>
    <row r="3399" spans="1:2" x14ac:dyDescent="0.25">
      <c r="A3399" s="2">
        <v>0.6317351157407407</v>
      </c>
    </row>
    <row r="3400" spans="1:2" x14ac:dyDescent="0.25">
      <c r="A3400" s="2">
        <v>0.63176311342592595</v>
      </c>
      <c r="B3400" s="2">
        <f t="shared" ref="B3400" si="1696">A3401-A3400</f>
        <v>0</v>
      </c>
    </row>
    <row r="3401" spans="1:2" x14ac:dyDescent="0.25">
      <c r="A3401" s="2">
        <v>0.63176311342592595</v>
      </c>
    </row>
    <row r="3402" spans="1:2" x14ac:dyDescent="0.25">
      <c r="A3402" s="2">
        <v>0.63176715277777784</v>
      </c>
      <c r="B3402" s="2">
        <f t="shared" ref="B3402" si="1697">A3403-A3402</f>
        <v>1.8518518518639837E-7</v>
      </c>
    </row>
    <row r="3403" spans="1:2" x14ac:dyDescent="0.25">
      <c r="A3403" s="2">
        <v>0.63176733796296303</v>
      </c>
    </row>
    <row r="3404" spans="1:2" x14ac:dyDescent="0.25">
      <c r="A3404" s="2">
        <v>0.63177157407407403</v>
      </c>
      <c r="B3404" s="2">
        <f t="shared" ref="B3404" si="1698">A3405-A3404</f>
        <v>0</v>
      </c>
    </row>
    <row r="3405" spans="1:2" x14ac:dyDescent="0.25">
      <c r="A3405" s="2">
        <v>0.63177157407407403</v>
      </c>
    </row>
    <row r="3406" spans="1:2" x14ac:dyDescent="0.25">
      <c r="A3406" s="2">
        <v>0.63177759259259259</v>
      </c>
      <c r="B3406" s="2">
        <f t="shared" ref="B3406" si="1699">A3407-A3406</f>
        <v>9.2592592593199186E-7</v>
      </c>
    </row>
    <row r="3407" spans="1:2" x14ac:dyDescent="0.25">
      <c r="A3407" s="2">
        <v>0.63177851851851852</v>
      </c>
    </row>
    <row r="3408" spans="1:2" x14ac:dyDescent="0.25">
      <c r="A3408" s="2">
        <v>0.63179475694444442</v>
      </c>
      <c r="B3408" s="2">
        <f t="shared" ref="B3408" si="1700">A3409-A3408</f>
        <v>0</v>
      </c>
    </row>
    <row r="3409" spans="1:2" x14ac:dyDescent="0.25">
      <c r="A3409" s="2">
        <v>0.63179475694444442</v>
      </c>
    </row>
    <row r="3410" spans="1:2" x14ac:dyDescent="0.25">
      <c r="A3410" s="2">
        <v>0.63179541666666672</v>
      </c>
      <c r="B3410" s="2">
        <f t="shared" ref="B3410" si="1701">A3411-A3410</f>
        <v>1.5393518517647919E-6</v>
      </c>
    </row>
    <row r="3411" spans="1:2" x14ac:dyDescent="0.25">
      <c r="A3411" s="2">
        <v>0.63179695601851849</v>
      </c>
    </row>
    <row r="3412" spans="1:2" x14ac:dyDescent="0.25">
      <c r="A3412" s="2">
        <v>0.63182432870370364</v>
      </c>
      <c r="B3412" s="2">
        <f t="shared" ref="B3412" si="1702">A3413-A3412</f>
        <v>2.0833333336245374E-7</v>
      </c>
    </row>
    <row r="3413" spans="1:2" x14ac:dyDescent="0.25">
      <c r="A3413" s="2">
        <v>0.631824537037037</v>
      </c>
    </row>
    <row r="3414" spans="1:2" x14ac:dyDescent="0.25">
      <c r="A3414" s="2">
        <v>0.63182473379629622</v>
      </c>
      <c r="B3414" s="2">
        <f t="shared" ref="B3414" si="1703">A3415-A3414</f>
        <v>0</v>
      </c>
    </row>
    <row r="3415" spans="1:2" x14ac:dyDescent="0.25">
      <c r="A3415" s="2">
        <v>0.63182473379629622</v>
      </c>
    </row>
    <row r="3416" spans="1:2" x14ac:dyDescent="0.25">
      <c r="A3416" s="2">
        <v>0.63183342592592595</v>
      </c>
      <c r="B3416" s="2">
        <f t="shared" ref="B3416" si="1704">A3417-A3416</f>
        <v>0</v>
      </c>
    </row>
    <row r="3417" spans="1:2" x14ac:dyDescent="0.25">
      <c r="A3417" s="2">
        <v>0.63183342592592595</v>
      </c>
    </row>
    <row r="3418" spans="1:2" x14ac:dyDescent="0.25">
      <c r="A3418" s="2">
        <v>0.63183612268518519</v>
      </c>
      <c r="B3418" s="2">
        <f t="shared" ref="B3418" si="1705">A3419-A3418</f>
        <v>0</v>
      </c>
    </row>
    <row r="3419" spans="1:2" x14ac:dyDescent="0.25">
      <c r="A3419" s="2">
        <v>0.63183612268518519</v>
      </c>
    </row>
    <row r="3420" spans="1:2" x14ac:dyDescent="0.25">
      <c r="A3420" s="2">
        <v>0.63184892361111111</v>
      </c>
      <c r="B3420" s="2">
        <f t="shared" ref="B3420" si="1706">A3421-A3420</f>
        <v>3.6921296296954509E-6</v>
      </c>
    </row>
    <row r="3421" spans="1:2" x14ac:dyDescent="0.25">
      <c r="A3421" s="2">
        <v>0.63185261574074081</v>
      </c>
    </row>
    <row r="3422" spans="1:2" x14ac:dyDescent="0.25">
      <c r="A3422" s="2">
        <v>0.63199597222222226</v>
      </c>
      <c r="B3422" s="2">
        <f t="shared" ref="B3422" si="1707">A3423-A3422</f>
        <v>9.4907407399702493E-7</v>
      </c>
    </row>
    <row r="3423" spans="1:2" x14ac:dyDescent="0.25">
      <c r="A3423" s="2">
        <v>0.63199692129629625</v>
      </c>
    </row>
    <row r="3424" spans="1:2" x14ac:dyDescent="0.25">
      <c r="A3424" s="2">
        <v>0.63201874999999996</v>
      </c>
      <c r="B3424" s="2">
        <f t="shared" ref="B3424" si="1708">A3425-A3424</f>
        <v>1.8518518518639837E-7</v>
      </c>
    </row>
    <row r="3425" spans="1:2" x14ac:dyDescent="0.25">
      <c r="A3425" s="2">
        <v>0.63201893518518515</v>
      </c>
    </row>
    <row r="3426" spans="1:2" x14ac:dyDescent="0.25">
      <c r="A3426" s="2">
        <v>0.63202436342592594</v>
      </c>
      <c r="B3426" s="2">
        <f t="shared" ref="B3426" si="1709">A3427-A3426</f>
        <v>1.8518518518639837E-7</v>
      </c>
    </row>
    <row r="3427" spans="1:2" x14ac:dyDescent="0.25">
      <c r="A3427" s="2">
        <v>0.63202454861111113</v>
      </c>
    </row>
    <row r="3428" spans="1:2" x14ac:dyDescent="0.25">
      <c r="A3428" s="2">
        <v>0.6320301620370371</v>
      </c>
      <c r="B3428" s="2">
        <f t="shared" ref="B3428" si="1710">A3429-A3428</f>
        <v>1.9675925921891491E-7</v>
      </c>
    </row>
    <row r="3429" spans="1:2" x14ac:dyDescent="0.25">
      <c r="A3429" s="2">
        <v>0.63203035879629632</v>
      </c>
    </row>
    <row r="3430" spans="1:2" x14ac:dyDescent="0.25">
      <c r="A3430" s="2">
        <v>0.63210680555555554</v>
      </c>
      <c r="B3430" s="2">
        <f t="shared" ref="B3430" si="1711">A3431-A3430</f>
        <v>1.8518518518639837E-7</v>
      </c>
    </row>
    <row r="3431" spans="1:2" x14ac:dyDescent="0.25">
      <c r="A3431" s="2">
        <v>0.63210699074074073</v>
      </c>
    </row>
    <row r="3432" spans="1:2" x14ac:dyDescent="0.25">
      <c r="A3432" s="2">
        <v>0.6321076157407407</v>
      </c>
      <c r="B3432" s="2">
        <f t="shared" ref="B3432" si="1712">A3433-A3432</f>
        <v>0</v>
      </c>
    </row>
    <row r="3433" spans="1:2" x14ac:dyDescent="0.25">
      <c r="A3433" s="2">
        <v>0.6321076157407407</v>
      </c>
    </row>
    <row r="3434" spans="1:2" x14ac:dyDescent="0.25">
      <c r="A3434" s="2">
        <v>0.63214184027777776</v>
      </c>
      <c r="B3434" s="2">
        <f t="shared" ref="B3434" si="1713">A3435-A3434</f>
        <v>1.8518518518639837E-7</v>
      </c>
    </row>
    <row r="3435" spans="1:2" x14ac:dyDescent="0.25">
      <c r="A3435" s="2">
        <v>0.63214202546296294</v>
      </c>
    </row>
    <row r="3436" spans="1:2" x14ac:dyDescent="0.25">
      <c r="A3436" s="2">
        <v>0.63214567129629629</v>
      </c>
      <c r="B3436" s="2">
        <f t="shared" ref="B3436" si="1714">A3437-A3436</f>
        <v>0</v>
      </c>
    </row>
    <row r="3437" spans="1:2" x14ac:dyDescent="0.25">
      <c r="A3437" s="2">
        <v>0.63214567129629629</v>
      </c>
    </row>
    <row r="3438" spans="1:2" x14ac:dyDescent="0.25">
      <c r="A3438" s="2">
        <v>0.63220898148148141</v>
      </c>
      <c r="B3438" s="2">
        <f t="shared" ref="B3438" si="1715">A3439-A3438</f>
        <v>0</v>
      </c>
    </row>
    <row r="3439" spans="1:2" x14ac:dyDescent="0.25">
      <c r="A3439" s="2">
        <v>0.63220898148148141</v>
      </c>
    </row>
    <row r="3440" spans="1:2" x14ac:dyDescent="0.25">
      <c r="A3440" s="2">
        <v>0.63225768518518521</v>
      </c>
      <c r="B3440" s="2">
        <f t="shared" ref="B3440" si="1716">A3441-A3440</f>
        <v>2.314814806503307E-8</v>
      </c>
    </row>
    <row r="3441" spans="1:2" x14ac:dyDescent="0.25">
      <c r="A3441" s="2">
        <v>0.63225770833333328</v>
      </c>
    </row>
    <row r="3442" spans="1:2" x14ac:dyDescent="0.25">
      <c r="A3442" s="2">
        <v>0.63229357638888894</v>
      </c>
      <c r="B3442" s="2">
        <f t="shared" ref="B3442" si="1717">A3443-A3442</f>
        <v>6.2962962962265223E-6</v>
      </c>
    </row>
    <row r="3443" spans="1:2" x14ac:dyDescent="0.25">
      <c r="A3443" s="2">
        <v>0.63229987268518517</v>
      </c>
    </row>
    <row r="3444" spans="1:2" x14ac:dyDescent="0.25">
      <c r="A3444" s="2">
        <v>0.6323834606481481</v>
      </c>
      <c r="B3444" s="2">
        <f t="shared" ref="B3444" si="1718">A3445-A3444</f>
        <v>2.2800925926214077E-6</v>
      </c>
    </row>
    <row r="3445" spans="1:2" x14ac:dyDescent="0.25">
      <c r="A3445" s="2">
        <v>0.63238574074074072</v>
      </c>
    </row>
    <row r="3446" spans="1:2" x14ac:dyDescent="0.25">
      <c r="A3446" s="2">
        <v>0.63243021990740744</v>
      </c>
      <c r="B3446" s="2">
        <f t="shared" ref="B3446" si="1719">A3447-A3446</f>
        <v>0</v>
      </c>
    </row>
    <row r="3447" spans="1:2" x14ac:dyDescent="0.25">
      <c r="A3447" s="2">
        <v>0.63243021990740744</v>
      </c>
    </row>
    <row r="3448" spans="1:2" x14ac:dyDescent="0.25">
      <c r="A3448" s="2">
        <v>0.63246747685185178</v>
      </c>
      <c r="B3448" s="2">
        <f t="shared" ref="B3448" si="1720">A3449-A3448</f>
        <v>1.7361111115388184E-7</v>
      </c>
    </row>
    <row r="3449" spans="1:2" x14ac:dyDescent="0.25">
      <c r="A3449" s="2">
        <v>0.63246765046296294</v>
      </c>
    </row>
    <row r="3450" spans="1:2" x14ac:dyDescent="0.25">
      <c r="A3450" s="2">
        <v>0.63249295138888895</v>
      </c>
      <c r="B3450" s="2">
        <f t="shared" ref="B3450" si="1721">A3451-A3450</f>
        <v>2.986111111047407E-6</v>
      </c>
    </row>
    <row r="3451" spans="1:2" x14ac:dyDescent="0.25">
      <c r="A3451" s="2">
        <v>0.63249593749999999</v>
      </c>
    </row>
    <row r="3452" spans="1:2" x14ac:dyDescent="0.25">
      <c r="A3452" s="2">
        <v>0.63252160879629626</v>
      </c>
      <c r="B3452" s="2">
        <f t="shared" ref="B3452" si="1722">A3453-A3452</f>
        <v>1.1458333333269621E-6</v>
      </c>
    </row>
    <row r="3453" spans="1:2" x14ac:dyDescent="0.25">
      <c r="A3453" s="2">
        <v>0.63252275462962959</v>
      </c>
    </row>
    <row r="3454" spans="1:2" x14ac:dyDescent="0.25">
      <c r="A3454" s="2">
        <v>0.63252628472222228</v>
      </c>
      <c r="B3454" s="2">
        <f t="shared" ref="B3454" si="1723">A3455-A3454</f>
        <v>1.1574074065823226E-7</v>
      </c>
    </row>
    <row r="3455" spans="1:2" x14ac:dyDescent="0.25">
      <c r="A3455" s="2">
        <v>0.63252640046296293</v>
      </c>
    </row>
    <row r="3456" spans="1:2" x14ac:dyDescent="0.25">
      <c r="A3456" s="2">
        <v>0.63252640046296293</v>
      </c>
      <c r="B3456" s="2">
        <f t="shared" ref="B3456" si="1724">A3457-A3456</f>
        <v>1.5625000000518696E-6</v>
      </c>
    </row>
    <row r="3457" spans="1:2" x14ac:dyDescent="0.25">
      <c r="A3457" s="2">
        <v>0.63252796296296299</v>
      </c>
    </row>
    <row r="3458" spans="1:2" x14ac:dyDescent="0.25">
      <c r="A3458" s="2">
        <v>0.63253555555555552</v>
      </c>
      <c r="B3458" s="2">
        <f t="shared" ref="B3458" si="1725">A3459-A3458</f>
        <v>0</v>
      </c>
    </row>
    <row r="3459" spans="1:2" x14ac:dyDescent="0.25">
      <c r="A3459" s="2">
        <v>0.63253555555555552</v>
      </c>
    </row>
    <row r="3460" spans="1:2" x14ac:dyDescent="0.25">
      <c r="A3460" s="2">
        <v>0.63257417824074069</v>
      </c>
      <c r="B3460" s="2">
        <f t="shared" ref="B3460" si="1726">A3461-A3460</f>
        <v>0</v>
      </c>
    </row>
    <row r="3461" spans="1:2" x14ac:dyDescent="0.25">
      <c r="A3461" s="2">
        <v>0.63257417824074069</v>
      </c>
    </row>
    <row r="3462" spans="1:2" x14ac:dyDescent="0.25">
      <c r="A3462" s="2">
        <v>0.63260468749999998</v>
      </c>
      <c r="B3462" s="2">
        <f t="shared" ref="B3462" si="1727">A3463-A3462</f>
        <v>1.3773148148654712E-6</v>
      </c>
    </row>
    <row r="3463" spans="1:2" x14ac:dyDescent="0.25">
      <c r="A3463" s="2">
        <v>0.63260606481481485</v>
      </c>
    </row>
    <row r="3464" spans="1:2" x14ac:dyDescent="0.25">
      <c r="A3464" s="2">
        <v>0.6326074074074074</v>
      </c>
      <c r="B3464" s="2">
        <f t="shared" ref="B3464" si="1728">A3465-A3464</f>
        <v>1.7361111115388184E-7</v>
      </c>
    </row>
    <row r="3465" spans="1:2" x14ac:dyDescent="0.25">
      <c r="A3465" s="2">
        <v>0.63260758101851855</v>
      </c>
    </row>
    <row r="3466" spans="1:2" x14ac:dyDescent="0.25">
      <c r="A3466" s="2">
        <v>0.63263655092592586</v>
      </c>
      <c r="B3466" s="2">
        <f t="shared" ref="B3466" si="1729">A3467-A3466</f>
        <v>1.8518518518639837E-7</v>
      </c>
    </row>
    <row r="3467" spans="1:2" x14ac:dyDescent="0.25">
      <c r="A3467" s="2">
        <v>0.63263673611111104</v>
      </c>
    </row>
    <row r="3468" spans="1:2" x14ac:dyDescent="0.25">
      <c r="A3468" s="2">
        <v>0.63264234953703702</v>
      </c>
      <c r="B3468" s="2">
        <f t="shared" ref="B3468" si="1730">A3469-A3468</f>
        <v>1.9212962962811275E-6</v>
      </c>
    </row>
    <row r="3469" spans="1:2" x14ac:dyDescent="0.25">
      <c r="A3469" s="2">
        <v>0.6326442708333333</v>
      </c>
    </row>
    <row r="3470" spans="1:2" x14ac:dyDescent="0.25">
      <c r="A3470" s="2">
        <v>0.63270054398148146</v>
      </c>
      <c r="B3470" s="2">
        <f t="shared" ref="B3470" si="1731">A3471-A3470</f>
        <v>0</v>
      </c>
    </row>
    <row r="3471" spans="1:2" x14ac:dyDescent="0.25">
      <c r="A3471" s="2">
        <v>0.63270054398148146</v>
      </c>
    </row>
    <row r="3472" spans="1:2" x14ac:dyDescent="0.25">
      <c r="A3472" s="2">
        <v>0.63271004629629635</v>
      </c>
      <c r="B3472" s="2">
        <f t="shared" ref="B3472" si="1732">A3473-A3472</f>
        <v>0</v>
      </c>
    </row>
    <row r="3473" spans="1:2" x14ac:dyDescent="0.25">
      <c r="A3473" s="2">
        <v>0.63271004629629635</v>
      </c>
    </row>
    <row r="3474" spans="1:2" x14ac:dyDescent="0.25">
      <c r="A3474" s="2">
        <v>0.632715625</v>
      </c>
      <c r="B3474" s="2">
        <f t="shared" ref="B3474" si="1733">A3475-A3474</f>
        <v>2.1990740739497028E-7</v>
      </c>
    </row>
    <row r="3475" spans="1:2" x14ac:dyDescent="0.25">
      <c r="A3475" s="2">
        <v>0.6327158449074074</v>
      </c>
    </row>
    <row r="3476" spans="1:2" x14ac:dyDescent="0.25">
      <c r="A3476" s="2">
        <v>0.63287538194444448</v>
      </c>
      <c r="B3476" s="2">
        <f t="shared" ref="B3476" si="1734">A3477-A3476</f>
        <v>8.101851851627373E-7</v>
      </c>
    </row>
    <row r="3477" spans="1:2" x14ac:dyDescent="0.25">
      <c r="A3477" s="2">
        <v>0.63287619212962964</v>
      </c>
    </row>
    <row r="3478" spans="1:2" x14ac:dyDescent="0.25">
      <c r="A3478" s="2">
        <v>0.63288181712962965</v>
      </c>
      <c r="B3478" s="2">
        <f t="shared" ref="B3478" si="1735">A3479-A3478</f>
        <v>0</v>
      </c>
    </row>
    <row r="3479" spans="1:2" x14ac:dyDescent="0.25">
      <c r="A3479" s="2">
        <v>0.63288181712962965</v>
      </c>
    </row>
    <row r="3480" spans="1:2" x14ac:dyDescent="0.25">
      <c r="A3480" s="2">
        <v>0.63297170138888892</v>
      </c>
      <c r="B3480" s="2">
        <f t="shared" ref="B3480" si="1736">A3481-A3480</f>
        <v>2.500000000016378E-6</v>
      </c>
    </row>
    <row r="3481" spans="1:2" x14ac:dyDescent="0.25">
      <c r="A3481" s="2">
        <v>0.63297420138888894</v>
      </c>
    </row>
    <row r="3482" spans="1:2" x14ac:dyDescent="0.25">
      <c r="A3482" s="2">
        <v>0.63304513888888891</v>
      </c>
      <c r="B3482" s="2">
        <f t="shared" ref="B3482" si="1737">A3483-A3482</f>
        <v>0</v>
      </c>
    </row>
    <row r="3483" spans="1:2" x14ac:dyDescent="0.25">
      <c r="A3483" s="2">
        <v>0.63304513888888891</v>
      </c>
    </row>
    <row r="3484" spans="1:2" x14ac:dyDescent="0.25">
      <c r="A3484" s="2">
        <v>0.63307200231481475</v>
      </c>
      <c r="B3484" s="2">
        <f t="shared" ref="B3484" si="1738">A3485-A3484</f>
        <v>2.1990740741717474E-6</v>
      </c>
    </row>
    <row r="3485" spans="1:2" x14ac:dyDescent="0.25">
      <c r="A3485" s="2">
        <v>0.63307420138888892</v>
      </c>
    </row>
    <row r="3486" spans="1:2" x14ac:dyDescent="0.25">
      <c r="A3486" s="2">
        <v>0.6331305439814815</v>
      </c>
      <c r="B3486" s="2">
        <f t="shared" ref="B3486" si="1739">A3487-A3486</f>
        <v>0</v>
      </c>
    </row>
    <row r="3487" spans="1:2" x14ac:dyDescent="0.25">
      <c r="A3487" s="2">
        <v>0.6331305439814815</v>
      </c>
    </row>
    <row r="3488" spans="1:2" x14ac:dyDescent="0.25">
      <c r="A3488" s="2">
        <v>0.63313555555555556</v>
      </c>
      <c r="B3488" s="2">
        <f t="shared" ref="B3488" si="1740">A3489-A3488</f>
        <v>0</v>
      </c>
    </row>
    <row r="3489" spans="1:2" x14ac:dyDescent="0.25">
      <c r="A3489" s="2">
        <v>0.63313555555555556</v>
      </c>
    </row>
    <row r="3490" spans="1:2" x14ac:dyDescent="0.25">
      <c r="A3490" s="2">
        <v>0.63313982638888888</v>
      </c>
      <c r="B3490" s="2">
        <f t="shared" ref="B3490" si="1741">A3491-A3490</f>
        <v>2.1990740739497028E-7</v>
      </c>
    </row>
    <row r="3491" spans="1:2" x14ac:dyDescent="0.25">
      <c r="A3491" s="2">
        <v>0.63314004629629628</v>
      </c>
    </row>
    <row r="3492" spans="1:2" x14ac:dyDescent="0.25">
      <c r="A3492" s="2">
        <v>0.63314174768518516</v>
      </c>
      <c r="B3492" s="2">
        <f t="shared" ref="B3492" si="1742">A3493-A3492</f>
        <v>4.6296296352110744E-8</v>
      </c>
    </row>
    <row r="3493" spans="1:2" x14ac:dyDescent="0.25">
      <c r="A3493" s="2">
        <v>0.63314179398148152</v>
      </c>
    </row>
    <row r="3494" spans="1:2" x14ac:dyDescent="0.25">
      <c r="A3494" s="2">
        <v>0.63314214120370371</v>
      </c>
      <c r="B3494" s="2">
        <f t="shared" ref="B3494" si="1743">A3495-A3494</f>
        <v>0</v>
      </c>
    </row>
    <row r="3495" spans="1:2" x14ac:dyDescent="0.25">
      <c r="A3495" s="2">
        <v>0.63314214120370371</v>
      </c>
    </row>
    <row r="3496" spans="1:2" x14ac:dyDescent="0.25">
      <c r="A3496" s="2">
        <v>0.63320287037037037</v>
      </c>
      <c r="B3496" s="2">
        <f t="shared" ref="B3496" si="1744">A3497-A3496</f>
        <v>3.4722222208571907E-8</v>
      </c>
    </row>
    <row r="3497" spans="1:2" x14ac:dyDescent="0.25">
      <c r="A3497" s="2">
        <v>0.63320290509259258</v>
      </c>
    </row>
    <row r="3498" spans="1:2" x14ac:dyDescent="0.25">
      <c r="A3498" s="2">
        <v>0.63324209490740746</v>
      </c>
      <c r="B3498" s="2">
        <f t="shared" ref="B3498" si="1745">A3499-A3498</f>
        <v>0</v>
      </c>
    </row>
    <row r="3499" spans="1:2" x14ac:dyDescent="0.25">
      <c r="A3499" s="2">
        <v>0.63324209490740746</v>
      </c>
    </row>
    <row r="3500" spans="1:2" x14ac:dyDescent="0.25">
      <c r="A3500" s="2">
        <v>0.63324499999999995</v>
      </c>
      <c r="B3500" s="2">
        <f t="shared" ref="B3500" si="1746">A3501-A3500</f>
        <v>1.7361111115388184E-7</v>
      </c>
    </row>
    <row r="3501" spans="1:2" x14ac:dyDescent="0.25">
      <c r="A3501" s="2">
        <v>0.6332451736111111</v>
      </c>
    </row>
    <row r="3502" spans="1:2" x14ac:dyDescent="0.25">
      <c r="A3502" s="2">
        <v>0.63325368055555553</v>
      </c>
      <c r="B3502" s="2">
        <f t="shared" ref="B3502" si="1747">A3503-A3502</f>
        <v>7.9861111113022076E-7</v>
      </c>
    </row>
    <row r="3503" spans="1:2" x14ac:dyDescent="0.25">
      <c r="A3503" s="2">
        <v>0.63325447916666666</v>
      </c>
    </row>
    <row r="3504" spans="1:2" x14ac:dyDescent="0.25">
      <c r="A3504" s="2">
        <v>0.63329271990740743</v>
      </c>
      <c r="B3504" s="2">
        <f t="shared" ref="B3504" si="1748">A3505-A3504</f>
        <v>1.62037037010343E-7</v>
      </c>
    </row>
    <row r="3505" spans="1:2" x14ac:dyDescent="0.25">
      <c r="A3505" s="2">
        <v>0.63329288194444444</v>
      </c>
    </row>
    <row r="3506" spans="1:2" x14ac:dyDescent="0.25">
      <c r="A3506" s="2">
        <v>0.63331625000000003</v>
      </c>
      <c r="B3506" s="2">
        <f t="shared" ref="B3506" si="1749">A3507-A3506</f>
        <v>1.8518518518639837E-7</v>
      </c>
    </row>
    <row r="3507" spans="1:2" x14ac:dyDescent="0.25">
      <c r="A3507" s="2">
        <v>0.63331643518518521</v>
      </c>
    </row>
    <row r="3508" spans="1:2" x14ac:dyDescent="0.25">
      <c r="A3508" s="2">
        <v>0.63336982638888883</v>
      </c>
      <c r="B3508" s="2">
        <f t="shared" ref="B3508" si="1750">A3509-A3508</f>
        <v>1.8518518518639837E-7</v>
      </c>
    </row>
    <row r="3509" spans="1:2" x14ac:dyDescent="0.25">
      <c r="A3509" s="2">
        <v>0.63337001157407402</v>
      </c>
    </row>
    <row r="3510" spans="1:2" x14ac:dyDescent="0.25">
      <c r="A3510" s="2">
        <v>0.63338101851851858</v>
      </c>
      <c r="B3510" s="2">
        <f t="shared" ref="B3510" si="1751">A3511-A3510</f>
        <v>6.2499999997633893E-7</v>
      </c>
    </row>
    <row r="3511" spans="1:2" x14ac:dyDescent="0.25">
      <c r="A3511" s="2">
        <v>0.63338164351851856</v>
      </c>
    </row>
    <row r="3512" spans="1:2" x14ac:dyDescent="0.25">
      <c r="A3512" s="2">
        <v>0.63338164351851856</v>
      </c>
      <c r="B3512" s="2">
        <f t="shared" ref="B3512" si="1752">A3513-A3512</f>
        <v>7.5231481477811002E-7</v>
      </c>
    </row>
    <row r="3513" spans="1:2" x14ac:dyDescent="0.25">
      <c r="A3513" s="2">
        <v>0.63338239583333333</v>
      </c>
    </row>
    <row r="3514" spans="1:2" x14ac:dyDescent="0.25">
      <c r="A3514" s="2">
        <v>0.63338725694444442</v>
      </c>
      <c r="B3514" s="2">
        <f t="shared" ref="B3514" si="1753">A3515-A3514</f>
        <v>9.3750000007553069E-7</v>
      </c>
    </row>
    <row r="3515" spans="1:2" x14ac:dyDescent="0.25">
      <c r="A3515" s="2">
        <v>0.6333881944444445</v>
      </c>
    </row>
    <row r="3516" spans="1:2" x14ac:dyDescent="0.25">
      <c r="A3516" s="2">
        <v>0.63343598379629629</v>
      </c>
      <c r="B3516" s="2">
        <f t="shared" ref="B3516" si="1754">A3517-A3516</f>
        <v>0</v>
      </c>
    </row>
    <row r="3517" spans="1:2" x14ac:dyDescent="0.25">
      <c r="A3517" s="2">
        <v>0.63343598379629629</v>
      </c>
    </row>
    <row r="3518" spans="1:2" x14ac:dyDescent="0.25">
      <c r="A3518" s="2">
        <v>0.63361900462962961</v>
      </c>
      <c r="B3518" s="2">
        <f t="shared" ref="B3518" si="1755">A3519-A3518</f>
        <v>0</v>
      </c>
    </row>
    <row r="3519" spans="1:2" x14ac:dyDescent="0.25">
      <c r="A3519" s="2">
        <v>0.63361900462962961</v>
      </c>
    </row>
    <row r="3520" spans="1:2" x14ac:dyDescent="0.25">
      <c r="A3520" s="2">
        <v>0.63362289351851853</v>
      </c>
      <c r="B3520" s="2">
        <f t="shared" ref="B3520" si="1756">A3521-A3520</f>
        <v>1.8518518518639837E-7</v>
      </c>
    </row>
    <row r="3521" spans="1:2" x14ac:dyDescent="0.25">
      <c r="A3521" s="2">
        <v>0.63362307870370371</v>
      </c>
    </row>
    <row r="3522" spans="1:2" x14ac:dyDescent="0.25">
      <c r="A3522" s="2">
        <v>0.63362467592592597</v>
      </c>
      <c r="B3522" s="2">
        <f t="shared" ref="B3522" si="1757">A3523-A3522</f>
        <v>1.1574074032516535E-8</v>
      </c>
    </row>
    <row r="3523" spans="1:2" x14ac:dyDescent="0.25">
      <c r="A3523" s="2">
        <v>0.63362468750000001</v>
      </c>
    </row>
    <row r="3524" spans="1:2" x14ac:dyDescent="0.25">
      <c r="A3524" s="2">
        <v>0.6336346643518519</v>
      </c>
      <c r="B3524" s="2">
        <f t="shared" ref="B3524" si="1758">A3525-A3524</f>
        <v>0</v>
      </c>
    </row>
    <row r="3525" spans="1:2" x14ac:dyDescent="0.25">
      <c r="A3525" s="2">
        <v>0.6336346643518519</v>
      </c>
    </row>
    <row r="3526" spans="1:2" x14ac:dyDescent="0.25">
      <c r="A3526" s="2">
        <v>0.63364356481481476</v>
      </c>
      <c r="B3526" s="2">
        <f t="shared" ref="B3526" si="1759">A3527-A3526</f>
        <v>0</v>
      </c>
    </row>
    <row r="3527" spans="1:2" x14ac:dyDescent="0.25">
      <c r="A3527" s="2">
        <v>0.63364356481481476</v>
      </c>
    </row>
    <row r="3528" spans="1:2" x14ac:dyDescent="0.25">
      <c r="A3528" s="2">
        <v>0.63364607638888892</v>
      </c>
      <c r="B3528" s="2">
        <f t="shared" ref="B3528" si="1760">A3529-A3528</f>
        <v>0</v>
      </c>
    </row>
    <row r="3529" spans="1:2" x14ac:dyDescent="0.25">
      <c r="A3529" s="2">
        <v>0.63364607638888892</v>
      </c>
    </row>
    <row r="3530" spans="1:2" x14ac:dyDescent="0.25">
      <c r="A3530" s="2">
        <v>0.63364646990740747</v>
      </c>
      <c r="B3530" s="2">
        <f t="shared" ref="B3530" si="1761">A3531-A3530</f>
        <v>1.7013888888861572E-6</v>
      </c>
    </row>
    <row r="3531" spans="1:2" x14ac:dyDescent="0.25">
      <c r="A3531" s="2">
        <v>0.63364817129629636</v>
      </c>
    </row>
    <row r="3532" spans="1:2" x14ac:dyDescent="0.25">
      <c r="A3532" s="2">
        <v>0.63365749999999998</v>
      </c>
      <c r="B3532" s="2">
        <f t="shared" ref="B3532" si="1762">A3533-A3532</f>
        <v>1.3125000000058229E-5</v>
      </c>
    </row>
    <row r="3533" spans="1:2" x14ac:dyDescent="0.25">
      <c r="A3533" s="2">
        <v>0.63367062500000004</v>
      </c>
    </row>
    <row r="3534" spans="1:2" x14ac:dyDescent="0.25">
      <c r="A3534" s="2">
        <v>0.63370174768518517</v>
      </c>
      <c r="B3534" s="2">
        <f t="shared" ref="B3534" si="1763">A3535-A3534</f>
        <v>0</v>
      </c>
    </row>
    <row r="3535" spans="1:2" x14ac:dyDescent="0.25">
      <c r="A3535" s="2">
        <v>0.63370174768518517</v>
      </c>
    </row>
    <row r="3536" spans="1:2" x14ac:dyDescent="0.25">
      <c r="A3536" s="2">
        <v>0.63370771990740737</v>
      </c>
      <c r="B3536" s="2">
        <f t="shared" ref="B3536" si="1764">A3537-A3536</f>
        <v>1.7361111115388184E-7</v>
      </c>
    </row>
    <row r="3537" spans="1:2" x14ac:dyDescent="0.25">
      <c r="A3537" s="2">
        <v>0.63370789351851853</v>
      </c>
    </row>
    <row r="3538" spans="1:2" x14ac:dyDescent="0.25">
      <c r="A3538" s="2">
        <v>0.63374828703703701</v>
      </c>
      <c r="B3538" s="2">
        <f t="shared" ref="B3538" si="1765">A3539-A3538</f>
        <v>3.3564814815312261E-6</v>
      </c>
    </row>
    <row r="3539" spans="1:2" x14ac:dyDescent="0.25">
      <c r="A3539" s="2">
        <v>0.63375164351851854</v>
      </c>
    </row>
    <row r="3540" spans="1:2" x14ac:dyDescent="0.25">
      <c r="A3540" s="2">
        <v>0.63376491898148146</v>
      </c>
      <c r="B3540" s="2">
        <f t="shared" ref="B3540" si="1766">A3541-A3540</f>
        <v>1.620370371213653E-7</v>
      </c>
    </row>
    <row r="3541" spans="1:2" x14ac:dyDescent="0.25">
      <c r="A3541" s="2">
        <v>0.63376508101851858</v>
      </c>
    </row>
    <row r="3542" spans="1:2" x14ac:dyDescent="0.25">
      <c r="A3542" s="2">
        <v>0.63376526620370377</v>
      </c>
      <c r="B3542" s="2">
        <f t="shared" ref="B3542" si="1767">A3543-A3542</f>
        <v>3.4722222208571907E-8</v>
      </c>
    </row>
    <row r="3543" spans="1:2" x14ac:dyDescent="0.25">
      <c r="A3543" s="2">
        <v>0.63376530092592598</v>
      </c>
    </row>
    <row r="3544" spans="1:2" x14ac:dyDescent="0.25">
      <c r="A3544" s="2">
        <v>0.63380762731481488</v>
      </c>
      <c r="B3544" s="2">
        <f t="shared" ref="B3544" si="1768">A3545-A3544</f>
        <v>0</v>
      </c>
    </row>
    <row r="3545" spans="1:2" x14ac:dyDescent="0.25">
      <c r="A3545" s="2">
        <v>0.63380762731481488</v>
      </c>
    </row>
    <row r="3546" spans="1:2" x14ac:dyDescent="0.25">
      <c r="A3546" s="2">
        <v>0.63383582175925923</v>
      </c>
      <c r="B3546" s="2">
        <f t="shared" ref="B3546" si="1769">A3547-A3546</f>
        <v>2.3148148153850912E-7</v>
      </c>
    </row>
    <row r="3547" spans="1:2" x14ac:dyDescent="0.25">
      <c r="A3547" s="2">
        <v>0.63383605324074077</v>
      </c>
    </row>
    <row r="3548" spans="1:2" x14ac:dyDescent="0.25">
      <c r="A3548" s="2">
        <v>0.63383622685185192</v>
      </c>
      <c r="B3548" s="2">
        <f t="shared" ref="B3548" si="1770">A3549-A3548</f>
        <v>7.8703703698668193E-7</v>
      </c>
    </row>
    <row r="3549" spans="1:2" x14ac:dyDescent="0.25">
      <c r="A3549" s="2">
        <v>0.63383701388888891</v>
      </c>
    </row>
    <row r="3550" spans="1:2" x14ac:dyDescent="0.25">
      <c r="A3550" s="2">
        <v>0.63394481481481479</v>
      </c>
      <c r="B3550" s="2">
        <f t="shared" ref="B3550" si="1771">A3551-A3550</f>
        <v>2.1990740739497028E-7</v>
      </c>
    </row>
    <row r="3551" spans="1:2" x14ac:dyDescent="0.25">
      <c r="A3551" s="2">
        <v>0.63394503472222219</v>
      </c>
    </row>
    <row r="3552" spans="1:2" x14ac:dyDescent="0.25">
      <c r="A3552" s="2">
        <v>0.63396915509259266</v>
      </c>
      <c r="B3552" s="2">
        <f t="shared" ref="B3552" si="1772">A3553-A3552</f>
        <v>0</v>
      </c>
    </row>
    <row r="3553" spans="1:2" x14ac:dyDescent="0.25">
      <c r="A3553" s="2">
        <v>0.63396915509259266</v>
      </c>
    </row>
    <row r="3554" spans="1:2" x14ac:dyDescent="0.25">
      <c r="A3554" s="2">
        <v>0.63397576388888888</v>
      </c>
      <c r="B3554" s="2">
        <f t="shared" ref="B3554" si="1773">A3555-A3554</f>
        <v>0</v>
      </c>
    </row>
    <row r="3555" spans="1:2" x14ac:dyDescent="0.25">
      <c r="A3555" s="2">
        <v>0.63397576388888888</v>
      </c>
    </row>
    <row r="3556" spans="1:2" x14ac:dyDescent="0.25">
      <c r="A3556" s="2">
        <v>0.63398793981481483</v>
      </c>
      <c r="B3556" s="2">
        <f t="shared" ref="B3556" si="1774">A3557-A3556</f>
        <v>4.4444444444735609E-6</v>
      </c>
    </row>
    <row r="3557" spans="1:2" x14ac:dyDescent="0.25">
      <c r="A3557" s="2">
        <v>0.6339923842592593</v>
      </c>
    </row>
    <row r="3558" spans="1:2" x14ac:dyDescent="0.25">
      <c r="A3558" s="2">
        <v>0.63400048611111115</v>
      </c>
      <c r="B3558" s="2">
        <f t="shared" ref="B3558" si="1775">A3559-A3558</f>
        <v>0</v>
      </c>
    </row>
    <row r="3559" spans="1:2" x14ac:dyDescent="0.25">
      <c r="A3559" s="2">
        <v>0.63400048611111115</v>
      </c>
    </row>
    <row r="3560" spans="1:2" x14ac:dyDescent="0.25">
      <c r="A3560" s="2">
        <v>0.63400591435185183</v>
      </c>
      <c r="B3560" s="2">
        <f t="shared" ref="B3560" si="1776">A3561-A3560</f>
        <v>5.4629629629987519E-6</v>
      </c>
    </row>
    <row r="3561" spans="1:2" x14ac:dyDescent="0.25">
      <c r="A3561" s="2">
        <v>0.63401137731481483</v>
      </c>
    </row>
    <row r="3562" spans="1:2" x14ac:dyDescent="0.25">
      <c r="A3562" s="2">
        <v>0.63401270833333334</v>
      </c>
      <c r="B3562" s="2">
        <f t="shared" ref="B3562" si="1777">A3563-A3562</f>
        <v>5.2083333333952098E-6</v>
      </c>
    </row>
    <row r="3563" spans="1:2" x14ac:dyDescent="0.25">
      <c r="A3563" s="2">
        <v>0.63401791666666674</v>
      </c>
    </row>
    <row r="3564" spans="1:2" x14ac:dyDescent="0.25">
      <c r="A3564" s="2">
        <v>0.63406568287037035</v>
      </c>
      <c r="B3564" s="2">
        <f t="shared" ref="B3564" si="1778">A3565-A3564</f>
        <v>2.0949074074350094E-6</v>
      </c>
    </row>
    <row r="3565" spans="1:2" x14ac:dyDescent="0.25">
      <c r="A3565" s="2">
        <v>0.63406777777777779</v>
      </c>
    </row>
    <row r="3566" spans="1:2" x14ac:dyDescent="0.25">
      <c r="A3566" s="2">
        <v>0.63411512731481479</v>
      </c>
      <c r="B3566" s="2">
        <f t="shared" ref="B3566" si="1779">A3567-A3566</f>
        <v>0</v>
      </c>
    </row>
    <row r="3567" spans="1:2" x14ac:dyDescent="0.25">
      <c r="A3567" s="2">
        <v>0.63411512731481479</v>
      </c>
    </row>
    <row r="3568" spans="1:2" x14ac:dyDescent="0.25">
      <c r="A3568" s="2">
        <v>0.634158912037037</v>
      </c>
      <c r="B3568" s="2">
        <f t="shared" ref="B3568" si="1780">A3569-A3568</f>
        <v>0</v>
      </c>
    </row>
    <row r="3569" spans="1:2" x14ac:dyDescent="0.25">
      <c r="A3569" s="2">
        <v>0.634158912037037</v>
      </c>
    </row>
    <row r="3570" spans="1:2" x14ac:dyDescent="0.25">
      <c r="A3570" s="2">
        <v>0.63417956018518518</v>
      </c>
      <c r="B3570" s="2">
        <f t="shared" ref="B3570" si="1781">A3571-A3570</f>
        <v>0</v>
      </c>
    </row>
    <row r="3571" spans="1:2" x14ac:dyDescent="0.25">
      <c r="A3571" s="2">
        <v>0.63417956018518518</v>
      </c>
    </row>
    <row r="3572" spans="1:2" x14ac:dyDescent="0.25">
      <c r="A3572" s="2">
        <v>0.63422802083333341</v>
      </c>
      <c r="B3572" s="2">
        <f t="shared" ref="B3572" si="1782">A3573-A3572</f>
        <v>2.1412037036760978E-6</v>
      </c>
    </row>
    <row r="3573" spans="1:2" x14ac:dyDescent="0.25">
      <c r="A3573" s="2">
        <v>0.63423016203703708</v>
      </c>
    </row>
    <row r="3574" spans="1:2" x14ac:dyDescent="0.25">
      <c r="A3574" s="2">
        <v>0.63423483796296298</v>
      </c>
      <c r="B3574" s="2">
        <f t="shared" ref="B3574" si="1783">A3575-A3574</f>
        <v>4.9537037036806453E-6</v>
      </c>
    </row>
    <row r="3575" spans="1:2" x14ac:dyDescent="0.25">
      <c r="A3575" s="2">
        <v>0.63423979166666666</v>
      </c>
    </row>
    <row r="3576" spans="1:2" x14ac:dyDescent="0.25">
      <c r="A3576" s="2">
        <v>0.6342524074074074</v>
      </c>
      <c r="B3576" s="2">
        <f t="shared" ref="B3576" si="1784">A3577-A3576</f>
        <v>0</v>
      </c>
    </row>
    <row r="3577" spans="1:2" x14ac:dyDescent="0.25">
      <c r="A3577" s="2">
        <v>0.6342524074074074</v>
      </c>
    </row>
    <row r="3578" spans="1:2" x14ac:dyDescent="0.25">
      <c r="A3578" s="2">
        <v>0.63425317129629633</v>
      </c>
      <c r="B3578" s="2">
        <f t="shared" ref="B3578" si="1785">A3579-A3578</f>
        <v>1.7361111104285953E-7</v>
      </c>
    </row>
    <row r="3579" spans="1:2" x14ac:dyDescent="0.25">
      <c r="A3579" s="2">
        <v>0.63425334490740737</v>
      </c>
    </row>
    <row r="3580" spans="1:2" x14ac:dyDescent="0.25">
      <c r="A3580" s="2">
        <v>0.63426636574074069</v>
      </c>
      <c r="B3580" s="2">
        <f t="shared" ref="B3580" si="1786">A3581-A3580</f>
        <v>6.2847222223050281E-6</v>
      </c>
    </row>
    <row r="3581" spans="1:2" x14ac:dyDescent="0.25">
      <c r="A3581" s="2">
        <v>0.63427265046296299</v>
      </c>
    </row>
    <row r="3582" spans="1:2" x14ac:dyDescent="0.25">
      <c r="A3582" s="2">
        <v>0.63428464120370365</v>
      </c>
      <c r="B3582" s="2">
        <f t="shared" ref="B3582" si="1787">A3583-A3582</f>
        <v>4.6296296307701823E-7</v>
      </c>
    </row>
    <row r="3583" spans="1:2" x14ac:dyDescent="0.25">
      <c r="A3583" s="2">
        <v>0.63428510416666672</v>
      </c>
    </row>
    <row r="3584" spans="1:2" x14ac:dyDescent="0.25">
      <c r="A3584" s="2">
        <v>0.63428510416666672</v>
      </c>
      <c r="B3584" s="2">
        <f t="shared" ref="B3584" si="1788">A3585-A3584</f>
        <v>1.8518518518639837E-7</v>
      </c>
    </row>
    <row r="3585" spans="1:2" x14ac:dyDescent="0.25">
      <c r="A3585" s="2">
        <v>0.63428528935185191</v>
      </c>
    </row>
    <row r="3586" spans="1:2" x14ac:dyDescent="0.25">
      <c r="A3586" s="2">
        <v>0.63428912037037033</v>
      </c>
      <c r="B3586" s="2">
        <f t="shared" ref="B3586" si="1789">A3587-A3586</f>
        <v>1.620370371213653E-7</v>
      </c>
    </row>
    <row r="3587" spans="1:2" x14ac:dyDescent="0.25">
      <c r="A3587" s="2">
        <v>0.63428928240740745</v>
      </c>
    </row>
    <row r="3588" spans="1:2" x14ac:dyDescent="0.25">
      <c r="A3588" s="2">
        <v>0.63429478009259255</v>
      </c>
      <c r="B3588" s="2">
        <f t="shared" ref="B3588" si="1790">A3589-A3588</f>
        <v>0</v>
      </c>
    </row>
    <row r="3589" spans="1:2" x14ac:dyDescent="0.25">
      <c r="A3589" s="2">
        <v>0.63429478009259255</v>
      </c>
    </row>
    <row r="3590" spans="1:2" x14ac:dyDescent="0.25">
      <c r="A3590" s="2">
        <v>0.6342949537037037</v>
      </c>
      <c r="B3590" s="2">
        <f t="shared" ref="B3590" si="1791">A3591-A3590</f>
        <v>0</v>
      </c>
    </row>
    <row r="3591" spans="1:2" x14ac:dyDescent="0.25">
      <c r="A3591" s="2">
        <v>0.6342949537037037</v>
      </c>
    </row>
    <row r="3592" spans="1:2" x14ac:dyDescent="0.25">
      <c r="A3592" s="2">
        <v>0.63429686342592595</v>
      </c>
      <c r="B3592" s="2">
        <f t="shared" ref="B3592" si="1792">A3593-A3592</f>
        <v>1.8518518518639837E-7</v>
      </c>
    </row>
    <row r="3593" spans="1:2" x14ac:dyDescent="0.25">
      <c r="A3593" s="2">
        <v>0.63429704861111114</v>
      </c>
    </row>
    <row r="3594" spans="1:2" x14ac:dyDescent="0.25">
      <c r="A3594" s="2">
        <v>0.63430283564814816</v>
      </c>
      <c r="B3594" s="2">
        <f t="shared" ref="B3594" si="1793">A3595-A3594</f>
        <v>1.909722222248611E-6</v>
      </c>
    </row>
    <row r="3595" spans="1:2" x14ac:dyDescent="0.25">
      <c r="A3595" s="2">
        <v>0.6343047453703704</v>
      </c>
    </row>
    <row r="3596" spans="1:2" x14ac:dyDescent="0.25">
      <c r="A3596" s="2">
        <v>0.63430983796296292</v>
      </c>
      <c r="B3596" s="2">
        <f t="shared" ref="B3596" si="1794">A3597-A3596</f>
        <v>1.8518518518639837E-7</v>
      </c>
    </row>
    <row r="3597" spans="1:2" x14ac:dyDescent="0.25">
      <c r="A3597" s="2">
        <v>0.63431002314814811</v>
      </c>
    </row>
    <row r="3598" spans="1:2" x14ac:dyDescent="0.25">
      <c r="A3598" s="2">
        <v>0.63431170138888893</v>
      </c>
      <c r="B3598" s="2">
        <f t="shared" ref="B3598" si="1795">A3599-A3598</f>
        <v>0</v>
      </c>
    </row>
    <row r="3599" spans="1:2" x14ac:dyDescent="0.25">
      <c r="A3599" s="2">
        <v>0.63431170138888893</v>
      </c>
    </row>
    <row r="3600" spans="1:2" x14ac:dyDescent="0.25">
      <c r="A3600" s="2">
        <v>0.63431942129629626</v>
      </c>
      <c r="B3600" s="2">
        <f t="shared" ref="B3600" si="1796">A3601-A3600</f>
        <v>1.9791666667767771E-6</v>
      </c>
    </row>
    <row r="3601" spans="1:2" x14ac:dyDescent="0.25">
      <c r="A3601" s="2">
        <v>0.63432140046296304</v>
      </c>
    </row>
    <row r="3602" spans="1:2" x14ac:dyDescent="0.25">
      <c r="A3602" s="2">
        <v>0.63433377314814809</v>
      </c>
      <c r="B3602" s="2">
        <f t="shared" ref="B3602" si="1797">A3603-A3602</f>
        <v>5.2083333333952098E-6</v>
      </c>
    </row>
    <row r="3603" spans="1:2" x14ac:dyDescent="0.25">
      <c r="A3603" s="2">
        <v>0.63433898148148149</v>
      </c>
    </row>
    <row r="3604" spans="1:2" x14ac:dyDescent="0.25">
      <c r="A3604" s="2">
        <v>0.6343401851851852</v>
      </c>
      <c r="B3604" s="2">
        <f t="shared" ref="B3604" si="1798">A3605-A3604</f>
        <v>1.2731481480177109E-7</v>
      </c>
    </row>
    <row r="3605" spans="1:2" x14ac:dyDescent="0.25">
      <c r="A3605" s="2">
        <v>0.6343403125</v>
      </c>
    </row>
    <row r="3606" spans="1:2" x14ac:dyDescent="0.25">
      <c r="A3606" s="2">
        <v>0.63434049768518519</v>
      </c>
      <c r="B3606" s="2">
        <f t="shared" ref="B3606" si="1799">A3607-A3606</f>
        <v>1.7361111115388184E-7</v>
      </c>
    </row>
    <row r="3607" spans="1:2" x14ac:dyDescent="0.25">
      <c r="A3607" s="2">
        <v>0.63434067129629634</v>
      </c>
    </row>
    <row r="3608" spans="1:2" x14ac:dyDescent="0.25">
      <c r="A3608" s="2">
        <v>0.63448212962962958</v>
      </c>
      <c r="B3608" s="2">
        <f t="shared" ref="B3608" si="1800">A3609-A3608</f>
        <v>1.8518518518639837E-7</v>
      </c>
    </row>
    <row r="3609" spans="1:2" x14ac:dyDescent="0.25">
      <c r="A3609" s="2">
        <v>0.63448231481481476</v>
      </c>
    </row>
    <row r="3610" spans="1:2" x14ac:dyDescent="0.25">
      <c r="A3610" s="2">
        <v>0.63448548611111111</v>
      </c>
      <c r="B3610" s="2">
        <f t="shared" ref="B3610" si="1801">A3611-A3610</f>
        <v>0</v>
      </c>
    </row>
    <row r="3611" spans="1:2" x14ac:dyDescent="0.25">
      <c r="A3611" s="2">
        <v>0.63448548611111111</v>
      </c>
    </row>
    <row r="3612" spans="1:2" x14ac:dyDescent="0.25">
      <c r="A3612" s="2">
        <v>0.63449439814814812</v>
      </c>
      <c r="B3612" s="2">
        <f t="shared" ref="B3612" si="1802">A3613-A3612</f>
        <v>0</v>
      </c>
    </row>
    <row r="3613" spans="1:2" x14ac:dyDescent="0.25">
      <c r="A3613" s="2">
        <v>0.63449439814814812</v>
      </c>
    </row>
    <row r="3614" spans="1:2" x14ac:dyDescent="0.25">
      <c r="A3614" s="2">
        <v>0.63449708333333332</v>
      </c>
      <c r="B3614" s="2">
        <f t="shared" ref="B3614" si="1803">A3615-A3614</f>
        <v>2.1990740739497028E-7</v>
      </c>
    </row>
    <row r="3615" spans="1:2" x14ac:dyDescent="0.25">
      <c r="A3615" s="2">
        <v>0.63449730324074072</v>
      </c>
    </row>
    <row r="3616" spans="1:2" x14ac:dyDescent="0.25">
      <c r="A3616" s="2">
        <v>0.63451587962962963</v>
      </c>
      <c r="B3616" s="2">
        <f t="shared" ref="B3616" si="1804">A3617-A3616</f>
        <v>3.4722222219674137E-7</v>
      </c>
    </row>
    <row r="3617" spans="1:2" x14ac:dyDescent="0.25">
      <c r="A3617" s="2">
        <v>0.63451622685185183</v>
      </c>
    </row>
    <row r="3618" spans="1:2" x14ac:dyDescent="0.25">
      <c r="A3618" s="2">
        <v>0.6345170370370371</v>
      </c>
      <c r="B3618" s="2">
        <f t="shared" ref="B3618" si="1805">A3619-A3618</f>
        <v>0</v>
      </c>
    </row>
    <row r="3619" spans="1:2" x14ac:dyDescent="0.25">
      <c r="A3619" s="2">
        <v>0.6345170370370371</v>
      </c>
    </row>
    <row r="3620" spans="1:2" x14ac:dyDescent="0.25">
      <c r="A3620" s="2">
        <v>0.63454349537037036</v>
      </c>
      <c r="B3620" s="2">
        <f t="shared" ref="B3620" si="1806">A3621-A3620</f>
        <v>0</v>
      </c>
    </row>
    <row r="3621" spans="1:2" x14ac:dyDescent="0.25">
      <c r="A3621" s="2">
        <v>0.63454349537037036</v>
      </c>
    </row>
    <row r="3622" spans="1:2" x14ac:dyDescent="0.25">
      <c r="A3622" s="2">
        <v>0.63454663194444449</v>
      </c>
      <c r="B3622" s="2">
        <f t="shared" ref="B3622" si="1807">A3623-A3622</f>
        <v>1.7361111104285953E-7</v>
      </c>
    </row>
    <row r="3623" spans="1:2" x14ac:dyDescent="0.25">
      <c r="A3623" s="2">
        <v>0.63454680555555554</v>
      </c>
    </row>
    <row r="3624" spans="1:2" x14ac:dyDescent="0.25">
      <c r="A3624" s="2">
        <v>0.63454680555555554</v>
      </c>
      <c r="B3624" s="2">
        <f t="shared" ref="B3624" si="1808">A3625-A3624</f>
        <v>0</v>
      </c>
    </row>
    <row r="3625" spans="1:2" x14ac:dyDescent="0.25">
      <c r="A3625" s="2">
        <v>0.63454680555555554</v>
      </c>
    </row>
    <row r="3626" spans="1:2" x14ac:dyDescent="0.25">
      <c r="A3626" s="2">
        <v>0.63460591435185187</v>
      </c>
      <c r="B3626" s="2">
        <f t="shared" ref="B3626" si="1809">A3627-A3626</f>
        <v>1.8518518518639837E-7</v>
      </c>
    </row>
    <row r="3627" spans="1:2" x14ac:dyDescent="0.25">
      <c r="A3627" s="2">
        <v>0.63460609953703706</v>
      </c>
    </row>
    <row r="3628" spans="1:2" x14ac:dyDescent="0.25">
      <c r="A3628" s="2">
        <v>0.63461152777777785</v>
      </c>
      <c r="B3628" s="2">
        <f t="shared" ref="B3628" si="1810">A3629-A3628</f>
        <v>0</v>
      </c>
    </row>
    <row r="3629" spans="1:2" x14ac:dyDescent="0.25">
      <c r="A3629" s="2">
        <v>0.63461152777777785</v>
      </c>
    </row>
    <row r="3630" spans="1:2" x14ac:dyDescent="0.25">
      <c r="A3630" s="2">
        <v>0.63461731481481476</v>
      </c>
      <c r="B3630" s="2">
        <f t="shared" ref="B3630" si="1811">A3631-A3630</f>
        <v>0</v>
      </c>
    </row>
    <row r="3631" spans="1:2" x14ac:dyDescent="0.25">
      <c r="A3631" s="2">
        <v>0.63461731481481476</v>
      </c>
    </row>
    <row r="3632" spans="1:2" x14ac:dyDescent="0.25">
      <c r="A3632" s="2">
        <v>0.63476240740740741</v>
      </c>
      <c r="B3632" s="2">
        <f t="shared" ref="B3632" si="1812">A3633-A3632</f>
        <v>3.6921296296954509E-6</v>
      </c>
    </row>
    <row r="3633" spans="1:2" x14ac:dyDescent="0.25">
      <c r="A3633" s="2">
        <v>0.63476609953703711</v>
      </c>
    </row>
    <row r="3634" spans="1:2" x14ac:dyDescent="0.25">
      <c r="A3634" s="2">
        <v>0.63476650462962969</v>
      </c>
      <c r="B3634" s="2">
        <f t="shared" ref="B3634" si="1813">A3635-A3634</f>
        <v>2.6851851850917541E-6</v>
      </c>
    </row>
    <row r="3635" spans="1:2" x14ac:dyDescent="0.25">
      <c r="A3635" s="2">
        <v>0.63476918981481478</v>
      </c>
    </row>
    <row r="3636" spans="1:2" x14ac:dyDescent="0.25">
      <c r="A3636" s="2">
        <v>0.63477150462962961</v>
      </c>
      <c r="B3636" s="2">
        <f t="shared" ref="B3636" si="1814">A3637-A3636</f>
        <v>4.8495370370549296E-6</v>
      </c>
    </row>
    <row r="3637" spans="1:2" x14ac:dyDescent="0.25">
      <c r="A3637" s="2">
        <v>0.63477635416666667</v>
      </c>
    </row>
    <row r="3638" spans="1:2" x14ac:dyDescent="0.25">
      <c r="A3638" s="2">
        <v>0.63478059027777778</v>
      </c>
      <c r="B3638" s="2">
        <f t="shared" ref="B3638" si="1815">A3639-A3638</f>
        <v>0</v>
      </c>
    </row>
    <row r="3639" spans="1:2" x14ac:dyDescent="0.25">
      <c r="A3639" s="2">
        <v>0.63478059027777778</v>
      </c>
    </row>
    <row r="3640" spans="1:2" x14ac:dyDescent="0.25">
      <c r="A3640" s="2">
        <v>0.63479819444444441</v>
      </c>
      <c r="B3640" s="2">
        <f t="shared" ref="B3640" si="1816">A3641-A3640</f>
        <v>1.8518518518639837E-7</v>
      </c>
    </row>
    <row r="3641" spans="1:2" x14ac:dyDescent="0.25">
      <c r="A3641" s="2">
        <v>0.63479837962962959</v>
      </c>
    </row>
    <row r="3642" spans="1:2" x14ac:dyDescent="0.25">
      <c r="A3642" s="2">
        <v>0.63480903935185184</v>
      </c>
      <c r="B3642" s="2">
        <f t="shared" ref="B3642" si="1817">A3643-A3642</f>
        <v>2.8472222222131194E-6</v>
      </c>
    </row>
    <row r="3643" spans="1:2" x14ac:dyDescent="0.25">
      <c r="A3643" s="2">
        <v>0.63481188657407406</v>
      </c>
    </row>
    <row r="3644" spans="1:2" x14ac:dyDescent="0.25">
      <c r="A3644" s="2">
        <v>0.63485152777777776</v>
      </c>
      <c r="B3644" s="2">
        <f t="shared" ref="B3644" si="1818">A3645-A3644</f>
        <v>7.7546296295416539E-7</v>
      </c>
    </row>
    <row r="3645" spans="1:2" x14ac:dyDescent="0.25">
      <c r="A3645" s="2">
        <v>0.63485230324074071</v>
      </c>
    </row>
    <row r="3646" spans="1:2" x14ac:dyDescent="0.25">
      <c r="A3646" s="2">
        <v>0.63485303240740742</v>
      </c>
      <c r="B3646" s="2">
        <f t="shared" ref="B3646" si="1819">A3647-A3646</f>
        <v>2.1412037036760978E-6</v>
      </c>
    </row>
    <row r="3647" spans="1:2" x14ac:dyDescent="0.25">
      <c r="A3647" s="2">
        <v>0.6348551736111111</v>
      </c>
    </row>
    <row r="3648" spans="1:2" x14ac:dyDescent="0.25">
      <c r="A3648" s="2">
        <v>0.63491620370370372</v>
      </c>
      <c r="B3648" s="2">
        <f t="shared" ref="B3648" si="1820">A3649-A3648</f>
        <v>0</v>
      </c>
    </row>
    <row r="3649" spans="1:2" x14ac:dyDescent="0.25">
      <c r="A3649" s="2">
        <v>0.63491620370370372</v>
      </c>
    </row>
    <row r="3650" spans="1:2" x14ac:dyDescent="0.25">
      <c r="A3650" s="2">
        <v>0.63491967592592591</v>
      </c>
      <c r="B3650" s="2">
        <f t="shared" ref="B3650" si="1821">A3651-A3650</f>
        <v>1.8518518518639837E-7</v>
      </c>
    </row>
    <row r="3651" spans="1:2" x14ac:dyDescent="0.25">
      <c r="A3651" s="2">
        <v>0.63491986111111109</v>
      </c>
    </row>
    <row r="3652" spans="1:2" x14ac:dyDescent="0.25">
      <c r="A3652" s="2">
        <v>0.63494194444444452</v>
      </c>
      <c r="B3652" s="2">
        <f t="shared" ref="B3652" si="1822">A3653-A3652</f>
        <v>4.0509259258136865E-7</v>
      </c>
    </row>
    <row r="3653" spans="1:2" x14ac:dyDescent="0.25">
      <c r="A3653" s="2">
        <v>0.6349423495370371</v>
      </c>
    </row>
    <row r="3654" spans="1:2" x14ac:dyDescent="0.25">
      <c r="A3654" s="2">
        <v>0.63494605324074072</v>
      </c>
      <c r="B3654" s="2">
        <f t="shared" ref="B3654" si="1823">A3655-A3654</f>
        <v>1.8518518518639837E-7</v>
      </c>
    </row>
    <row r="3655" spans="1:2" x14ac:dyDescent="0.25">
      <c r="A3655" s="2">
        <v>0.6349462384259259</v>
      </c>
    </row>
    <row r="3656" spans="1:2" x14ac:dyDescent="0.25">
      <c r="A3656" s="2">
        <v>0.63496535879629634</v>
      </c>
      <c r="B3656" s="2">
        <f t="shared" ref="B3656" si="1824">A3657-A3656</f>
        <v>1.8518518518639837E-7</v>
      </c>
    </row>
    <row r="3657" spans="1:2" x14ac:dyDescent="0.25">
      <c r="A3657" s="2">
        <v>0.63496554398148153</v>
      </c>
    </row>
    <row r="3658" spans="1:2" x14ac:dyDescent="0.25">
      <c r="A3658" s="2">
        <v>0.63499452546296298</v>
      </c>
      <c r="B3658" s="2">
        <f t="shared" ref="B3658" si="1825">A3659-A3658</f>
        <v>1.9675925921891491E-7</v>
      </c>
    </row>
    <row r="3659" spans="1:2" x14ac:dyDescent="0.25">
      <c r="A3659" s="2">
        <v>0.6349947222222222</v>
      </c>
    </row>
    <row r="3660" spans="1:2" x14ac:dyDescent="0.25">
      <c r="A3660" s="2">
        <v>0.63499555555555554</v>
      </c>
      <c r="B3660" s="2">
        <f t="shared" ref="B3660" si="1826">A3661-A3660</f>
        <v>0</v>
      </c>
    </row>
    <row r="3661" spans="1:2" x14ac:dyDescent="0.25">
      <c r="A3661" s="2">
        <v>0.63499555555555554</v>
      </c>
    </row>
    <row r="3662" spans="1:2" x14ac:dyDescent="0.25">
      <c r="A3662" s="2">
        <v>0.6350161689814815</v>
      </c>
      <c r="B3662" s="2">
        <f t="shared" ref="B3662" si="1827">A3663-A3662</f>
        <v>8.5648148140382574E-7</v>
      </c>
    </row>
    <row r="3663" spans="1:2" x14ac:dyDescent="0.25">
      <c r="A3663" s="2">
        <v>0.6350170254629629</v>
      </c>
    </row>
    <row r="3664" spans="1:2" x14ac:dyDescent="0.25">
      <c r="A3664" s="2">
        <v>0.6350170254629629</v>
      </c>
      <c r="B3664" s="2">
        <f t="shared" ref="B3664" si="1828">A3665-A3664</f>
        <v>1.1574074076925456E-7</v>
      </c>
    </row>
    <row r="3665" spans="1:2" x14ac:dyDescent="0.25">
      <c r="A3665" s="2">
        <v>0.63501714120370367</v>
      </c>
    </row>
    <row r="3666" spans="1:2" x14ac:dyDescent="0.25">
      <c r="A3666" s="2">
        <v>0.6350185416666666</v>
      </c>
      <c r="B3666" s="2">
        <f t="shared" ref="B3666" si="1829">A3667-A3666</f>
        <v>0</v>
      </c>
    </row>
    <row r="3667" spans="1:2" x14ac:dyDescent="0.25">
      <c r="A3667" s="2">
        <v>0.6350185416666666</v>
      </c>
    </row>
    <row r="3668" spans="1:2" x14ac:dyDescent="0.25">
      <c r="A3668" s="2">
        <v>0.63504675925925924</v>
      </c>
      <c r="B3668" s="2">
        <f t="shared" ref="B3668" si="1830">A3669-A3668</f>
        <v>0</v>
      </c>
    </row>
    <row r="3669" spans="1:2" x14ac:dyDescent="0.25">
      <c r="A3669" s="2">
        <v>0.63504675925925924</v>
      </c>
    </row>
    <row r="3670" spans="1:2" x14ac:dyDescent="0.25">
      <c r="A3670" s="2">
        <v>0.63508151620370368</v>
      </c>
      <c r="B3670" s="2">
        <f t="shared" ref="B3670" si="1831">A3671-A3670</f>
        <v>1.8518518518639837E-7</v>
      </c>
    </row>
    <row r="3671" spans="1:2" x14ac:dyDescent="0.25">
      <c r="A3671" s="2">
        <v>0.63508170138888886</v>
      </c>
    </row>
    <row r="3672" spans="1:2" x14ac:dyDescent="0.25">
      <c r="A3672" s="2">
        <v>0.63508248842592596</v>
      </c>
      <c r="B3672" s="2">
        <f t="shared" ref="B3672" si="1832">A3673-A3672</f>
        <v>1.8518518518639837E-7</v>
      </c>
    </row>
    <row r="3673" spans="1:2" x14ac:dyDescent="0.25">
      <c r="A3673" s="2">
        <v>0.63508267361111115</v>
      </c>
    </row>
    <row r="3674" spans="1:2" x14ac:dyDescent="0.25">
      <c r="A3674" s="2">
        <v>0.63509221064814814</v>
      </c>
      <c r="B3674" s="2">
        <f t="shared" ref="B3674" si="1833">A3675-A3674</f>
        <v>1.7361111115388184E-7</v>
      </c>
    </row>
    <row r="3675" spans="1:2" x14ac:dyDescent="0.25">
      <c r="A3675" s="2">
        <v>0.63509238425925929</v>
      </c>
    </row>
    <row r="3676" spans="1:2" x14ac:dyDescent="0.25">
      <c r="A3676" s="2">
        <v>0.63509430555555557</v>
      </c>
      <c r="B3676" s="2">
        <f t="shared" ref="B3676" si="1834">A3677-A3676</f>
        <v>5.9722222222058363E-6</v>
      </c>
    </row>
    <row r="3677" spans="1:2" x14ac:dyDescent="0.25">
      <c r="A3677" s="2">
        <v>0.63510027777777778</v>
      </c>
    </row>
    <row r="3678" spans="1:2" x14ac:dyDescent="0.25">
      <c r="A3678" s="2">
        <v>0.63512384259259258</v>
      </c>
      <c r="B3678" s="2">
        <f t="shared" ref="B3678" si="1835">A3679-A3678</f>
        <v>0</v>
      </c>
    </row>
    <row r="3679" spans="1:2" x14ac:dyDescent="0.25">
      <c r="A3679" s="2">
        <v>0.63512384259259258</v>
      </c>
    </row>
    <row r="3680" spans="1:2" x14ac:dyDescent="0.25">
      <c r="A3680" s="2">
        <v>0.63520430555555552</v>
      </c>
      <c r="B3680" s="2">
        <f t="shared" ref="B3680" si="1836">A3681-A3680</f>
        <v>1.8518518518639837E-7</v>
      </c>
    </row>
    <row r="3681" spans="1:2" x14ac:dyDescent="0.25">
      <c r="A3681" s="2">
        <v>0.6352044907407407</v>
      </c>
    </row>
    <row r="3682" spans="1:2" x14ac:dyDescent="0.25">
      <c r="A3682" s="2">
        <v>0.6352050231481482</v>
      </c>
      <c r="B3682" s="2">
        <f t="shared" ref="B3682" si="1837">A3683-A3682</f>
        <v>0</v>
      </c>
    </row>
    <row r="3683" spans="1:2" x14ac:dyDescent="0.25">
      <c r="A3683" s="2">
        <v>0.6352050231481482</v>
      </c>
    </row>
    <row r="3684" spans="1:2" x14ac:dyDescent="0.25">
      <c r="A3684" s="2">
        <v>0.63525837962962961</v>
      </c>
      <c r="B3684" s="2">
        <f t="shared" ref="B3684" si="1838">A3685-A3684</f>
        <v>1.7824074074468399E-6</v>
      </c>
    </row>
    <row r="3685" spans="1:2" x14ac:dyDescent="0.25">
      <c r="A3685" s="2">
        <v>0.63526016203703706</v>
      </c>
    </row>
    <row r="3686" spans="1:2" x14ac:dyDescent="0.25">
      <c r="A3686" s="2">
        <v>0.63526458333333335</v>
      </c>
      <c r="B3686" s="2">
        <f t="shared" ref="B3686" si="1839">A3687-A3686</f>
        <v>1.8518518518639837E-7</v>
      </c>
    </row>
    <row r="3687" spans="1:2" x14ac:dyDescent="0.25">
      <c r="A3687" s="2">
        <v>0.63526476851851854</v>
      </c>
    </row>
    <row r="3688" spans="1:2" x14ac:dyDescent="0.25">
      <c r="A3688" s="2">
        <v>0.63530747685185185</v>
      </c>
      <c r="B3688" s="2">
        <f t="shared" ref="B3688" si="1840">A3689-A3688</f>
        <v>0</v>
      </c>
    </row>
    <row r="3689" spans="1:2" x14ac:dyDescent="0.25">
      <c r="A3689" s="2">
        <v>0.63530747685185185</v>
      </c>
    </row>
    <row r="3690" spans="1:2" x14ac:dyDescent="0.25">
      <c r="A3690" s="2">
        <v>0.63535984953703706</v>
      </c>
      <c r="B3690" s="2">
        <f t="shared" ref="B3690" si="1841">A3691-A3690</f>
        <v>0</v>
      </c>
    </row>
    <row r="3691" spans="1:2" x14ac:dyDescent="0.25">
      <c r="A3691" s="2">
        <v>0.63535984953703706</v>
      </c>
    </row>
    <row r="3692" spans="1:2" x14ac:dyDescent="0.25">
      <c r="A3692" s="2">
        <v>0.63536042824074068</v>
      </c>
      <c r="B3692" s="2">
        <f t="shared" ref="B3692" si="1842">A3693-A3692</f>
        <v>1.7361111115388184E-7</v>
      </c>
    </row>
    <row r="3693" spans="1:2" x14ac:dyDescent="0.25">
      <c r="A3693" s="2">
        <v>0.63536060185185184</v>
      </c>
    </row>
    <row r="3694" spans="1:2" x14ac:dyDescent="0.25">
      <c r="A3694" s="2">
        <v>0.635443599537037</v>
      </c>
      <c r="B3694" s="2">
        <f t="shared" ref="B3694" si="1843">A3695-A3694</f>
        <v>2.5115740740488945E-6</v>
      </c>
    </row>
    <row r="3695" spans="1:2" x14ac:dyDescent="0.25">
      <c r="A3695" s="2">
        <v>0.63544611111111104</v>
      </c>
    </row>
    <row r="3696" spans="1:2" x14ac:dyDescent="0.25">
      <c r="A3696" s="2">
        <v>0.63545921296296293</v>
      </c>
      <c r="B3696" s="2">
        <f t="shared" ref="B3696" si="1844">A3697-A3696</f>
        <v>2.3148148176055372E-8</v>
      </c>
    </row>
    <row r="3697" spans="1:2" x14ac:dyDescent="0.25">
      <c r="A3697" s="2">
        <v>0.6354592361111111</v>
      </c>
    </row>
    <row r="3698" spans="1:2" x14ac:dyDescent="0.25">
      <c r="A3698" s="2">
        <v>0.63548192129629633</v>
      </c>
      <c r="B3698" s="2">
        <f t="shared" ref="B3698" si="1845">A3699-A3698</f>
        <v>0</v>
      </c>
    </row>
    <row r="3699" spans="1:2" x14ac:dyDescent="0.25">
      <c r="A3699" s="2">
        <v>0.63548192129629633</v>
      </c>
    </row>
    <row r="3700" spans="1:2" x14ac:dyDescent="0.25">
      <c r="A3700" s="2">
        <v>0.63560075231481483</v>
      </c>
      <c r="B3700" s="2">
        <f t="shared" ref="B3700" si="1846">A3701-A3700</f>
        <v>3.9236111111229377E-6</v>
      </c>
    </row>
    <row r="3701" spans="1:2" x14ac:dyDescent="0.25">
      <c r="A3701" s="2">
        <v>0.63560467592592595</v>
      </c>
    </row>
    <row r="3702" spans="1:2" x14ac:dyDescent="0.25">
      <c r="A3702" s="2">
        <v>0.63576564814814818</v>
      </c>
      <c r="B3702" s="2">
        <f t="shared" ref="B3702" si="1847">A3703-A3702</f>
        <v>0</v>
      </c>
    </row>
    <row r="3703" spans="1:2" x14ac:dyDescent="0.25">
      <c r="A3703" s="2">
        <v>0.63576564814814818</v>
      </c>
    </row>
    <row r="3704" spans="1:2" x14ac:dyDescent="0.25">
      <c r="A3704" s="2">
        <v>0.63577626157407408</v>
      </c>
      <c r="B3704" s="2">
        <f t="shared" ref="B3704" si="1848">A3705-A3704</f>
        <v>3.2638888888270046E-6</v>
      </c>
    </row>
    <row r="3705" spans="1:2" x14ac:dyDescent="0.25">
      <c r="A3705" s="2">
        <v>0.6357795254629629</v>
      </c>
    </row>
    <row r="3706" spans="1:2" x14ac:dyDescent="0.25">
      <c r="A3706" s="2">
        <v>0.63581819444444443</v>
      </c>
      <c r="B3706" s="2">
        <f t="shared" ref="B3706" si="1849">A3707-A3706</f>
        <v>5.4398148152667858E-7</v>
      </c>
    </row>
    <row r="3707" spans="1:2" x14ac:dyDescent="0.25">
      <c r="A3707" s="2">
        <v>0.63581873842592596</v>
      </c>
    </row>
    <row r="3708" spans="1:2" x14ac:dyDescent="0.25">
      <c r="A3708" s="2">
        <v>0.63585739583333334</v>
      </c>
      <c r="B3708" s="2">
        <f t="shared" ref="B3708" si="1850">A3709-A3708</f>
        <v>0</v>
      </c>
    </row>
    <row r="3709" spans="1:2" x14ac:dyDescent="0.25">
      <c r="A3709" s="2">
        <v>0.63585739583333334</v>
      </c>
    </row>
    <row r="3710" spans="1:2" x14ac:dyDescent="0.25">
      <c r="A3710" s="2">
        <v>0.63586394675925928</v>
      </c>
      <c r="B3710" s="2">
        <f t="shared" ref="B3710" si="1851">A3711-A3710</f>
        <v>4.6296296241088442E-8</v>
      </c>
    </row>
    <row r="3711" spans="1:2" x14ac:dyDescent="0.25">
      <c r="A3711" s="2">
        <v>0.63586399305555552</v>
      </c>
    </row>
    <row r="3712" spans="1:2" x14ac:dyDescent="0.25">
      <c r="A3712" s="2">
        <v>0.63586805555555559</v>
      </c>
      <c r="B3712" s="2">
        <f t="shared" ref="B3712" si="1852">A3713-A3712</f>
        <v>1.7361111104285953E-7</v>
      </c>
    </row>
    <row r="3713" spans="1:2" x14ac:dyDescent="0.25">
      <c r="A3713" s="2">
        <v>0.63586822916666663</v>
      </c>
    </row>
    <row r="3714" spans="1:2" x14ac:dyDescent="0.25">
      <c r="A3714" s="2">
        <v>0.63587304398148148</v>
      </c>
      <c r="B3714" s="2">
        <f t="shared" ref="B3714" si="1853">A3715-A3714</f>
        <v>0</v>
      </c>
    </row>
    <row r="3715" spans="1:2" x14ac:dyDescent="0.25">
      <c r="A3715" s="2">
        <v>0.63587304398148148</v>
      </c>
    </row>
    <row r="3716" spans="1:2" x14ac:dyDescent="0.25">
      <c r="A3716" s="2">
        <v>0.63587572916666668</v>
      </c>
      <c r="B3716" s="2">
        <f t="shared" ref="B3716" si="1854">A3717-A3716</f>
        <v>0</v>
      </c>
    </row>
    <row r="3717" spans="1:2" x14ac:dyDescent="0.25">
      <c r="A3717" s="2">
        <v>0.63587572916666668</v>
      </c>
    </row>
    <row r="3718" spans="1:2" x14ac:dyDescent="0.25">
      <c r="A3718" s="2">
        <v>0.63587847222222227</v>
      </c>
      <c r="B3718" s="2">
        <f t="shared" ref="B3718" si="1855">A3719-A3718</f>
        <v>0</v>
      </c>
    </row>
    <row r="3719" spans="1:2" x14ac:dyDescent="0.25">
      <c r="A3719" s="2">
        <v>0.63587847222222227</v>
      </c>
    </row>
    <row r="3720" spans="1:2" x14ac:dyDescent="0.25">
      <c r="A3720" s="2">
        <v>0.63593416666666669</v>
      </c>
      <c r="B3720" s="2">
        <f t="shared" ref="B3720" si="1856">A3721-A3720</f>
        <v>1.4849537037009419E-5</v>
      </c>
    </row>
    <row r="3721" spans="1:2" x14ac:dyDescent="0.25">
      <c r="A3721" s="2">
        <v>0.6359490162037037</v>
      </c>
    </row>
    <row r="3722" spans="1:2" x14ac:dyDescent="0.25">
      <c r="A3722" s="2">
        <v>0.6362252083333334</v>
      </c>
      <c r="B3722" s="2">
        <f t="shared" ref="B3722" si="1857">A3723-A3722</f>
        <v>3.1018518518166616E-6</v>
      </c>
    </row>
    <row r="3723" spans="1:2" x14ac:dyDescent="0.25">
      <c r="A3723" s="2">
        <v>0.63622831018518522</v>
      </c>
    </row>
    <row r="3724" spans="1:2" x14ac:dyDescent="0.25">
      <c r="A3724" s="2">
        <v>0.63622831018518522</v>
      </c>
      <c r="B3724" s="2">
        <f t="shared" ref="B3724" si="1858">A3725-A3724</f>
        <v>1.8518518518639837E-7</v>
      </c>
    </row>
    <row r="3725" spans="1:2" x14ac:dyDescent="0.25">
      <c r="A3725" s="2">
        <v>0.63622849537037041</v>
      </c>
    </row>
    <row r="3726" spans="1:2" x14ac:dyDescent="0.25">
      <c r="A3726" s="2">
        <v>0.63631596064814822</v>
      </c>
      <c r="B3726" s="2">
        <f t="shared" ref="B3726" si="1859">A3727-A3726</f>
        <v>9.5023148147799219E-6</v>
      </c>
    </row>
    <row r="3727" spans="1:2" x14ac:dyDescent="0.25">
      <c r="A3727" s="2">
        <v>0.636325462962963</v>
      </c>
    </row>
    <row r="3728" spans="1:2" x14ac:dyDescent="0.25">
      <c r="A3728" s="2">
        <v>0.63640695601851849</v>
      </c>
      <c r="B3728" s="2">
        <f t="shared" ref="B3728" si="1860">A3729-A3728</f>
        <v>0</v>
      </c>
    </row>
    <row r="3729" spans="1:2" x14ac:dyDescent="0.25">
      <c r="A3729" s="2">
        <v>0.63640695601851849</v>
      </c>
    </row>
    <row r="3730" spans="1:2" x14ac:dyDescent="0.25">
      <c r="A3730" s="2">
        <v>0.63640719907407406</v>
      </c>
      <c r="B3730" s="2">
        <f t="shared" ref="B3730" si="1861">A3731-A3730</f>
        <v>0</v>
      </c>
    </row>
    <row r="3731" spans="1:2" x14ac:dyDescent="0.25">
      <c r="A3731" s="2">
        <v>0.63640719907407406</v>
      </c>
    </row>
    <row r="3732" spans="1:2" x14ac:dyDescent="0.25">
      <c r="A3732" s="2">
        <v>0.63644467592592591</v>
      </c>
      <c r="B3732" s="2">
        <f t="shared" ref="B3732" si="1862">A3733-A3732</f>
        <v>2.9050925925977467E-6</v>
      </c>
    </row>
    <row r="3733" spans="1:2" x14ac:dyDescent="0.25">
      <c r="A3733" s="2">
        <v>0.6364475810185185</v>
      </c>
    </row>
    <row r="3734" spans="1:2" x14ac:dyDescent="0.25">
      <c r="A3734" s="2">
        <v>0.63651072916666662</v>
      </c>
      <c r="B3734" s="2">
        <f t="shared" ref="B3734" si="1863">A3735-A3734</f>
        <v>1.8518518518639837E-7</v>
      </c>
    </row>
    <row r="3735" spans="1:2" x14ac:dyDescent="0.25">
      <c r="A3735" s="2">
        <v>0.63651091435185181</v>
      </c>
    </row>
    <row r="3736" spans="1:2" x14ac:dyDescent="0.25">
      <c r="A3736" s="2">
        <v>0.63653064814814819</v>
      </c>
      <c r="B3736" s="2">
        <f t="shared" ref="B3736" si="1864">A3737-A3736</f>
        <v>3.8194444440531328E-7</v>
      </c>
    </row>
    <row r="3737" spans="1:2" x14ac:dyDescent="0.25">
      <c r="A3737" s="2">
        <v>0.6365310300925926</v>
      </c>
    </row>
    <row r="3738" spans="1:2" x14ac:dyDescent="0.25">
      <c r="A3738" s="2">
        <v>0.63653317129629627</v>
      </c>
      <c r="B3738" s="2">
        <f t="shared" ref="B3738" si="1865">A3739-A3738</f>
        <v>5.9027777776776702E-7</v>
      </c>
    </row>
    <row r="3739" spans="1:2" x14ac:dyDescent="0.25">
      <c r="A3739" s="2">
        <v>0.63653376157407404</v>
      </c>
    </row>
    <row r="3740" spans="1:2" x14ac:dyDescent="0.25">
      <c r="A3740" s="2">
        <v>0.63653665509259261</v>
      </c>
      <c r="B3740" s="2">
        <f t="shared" ref="B3740" si="1866">A3741-A3740</f>
        <v>2.2685185184778689E-6</v>
      </c>
    </row>
    <row r="3741" spans="1:2" x14ac:dyDescent="0.25">
      <c r="A3741" s="2">
        <v>0.63653892361111108</v>
      </c>
    </row>
    <row r="3742" spans="1:2" x14ac:dyDescent="0.25">
      <c r="A3742" s="2">
        <v>0.63655003472222227</v>
      </c>
      <c r="B3742" s="2">
        <f t="shared" ref="B3742" si="1867">A3743-A3742</f>
        <v>1.2731481480177109E-7</v>
      </c>
    </row>
    <row r="3743" spans="1:2" x14ac:dyDescent="0.25">
      <c r="A3743" s="2">
        <v>0.63655016203703707</v>
      </c>
    </row>
    <row r="3744" spans="1:2" x14ac:dyDescent="0.25">
      <c r="A3744" s="2">
        <v>0.63655694444444444</v>
      </c>
      <c r="B3744" s="2">
        <f t="shared" ref="B3744" si="1868">A3745-A3744</f>
        <v>3.4722222208571907E-8</v>
      </c>
    </row>
    <row r="3745" spans="1:2" x14ac:dyDescent="0.25">
      <c r="A3745" s="2">
        <v>0.63655697916666665</v>
      </c>
    </row>
    <row r="3746" spans="1:2" x14ac:dyDescent="0.25">
      <c r="A3746" s="2">
        <v>0.63656141203703698</v>
      </c>
      <c r="B3746" s="2">
        <f t="shared" ref="B3746" si="1869">A3747-A3746</f>
        <v>0</v>
      </c>
    </row>
    <row r="3747" spans="1:2" x14ac:dyDescent="0.25">
      <c r="A3747" s="2">
        <v>0.63656141203703698</v>
      </c>
    </row>
    <row r="3748" spans="1:2" x14ac:dyDescent="0.25">
      <c r="A3748" s="2">
        <v>0.63657068287037044</v>
      </c>
      <c r="B3748" s="2">
        <f t="shared" ref="B3748" si="1870">A3749-A3748</f>
        <v>2.6851851850917541E-6</v>
      </c>
    </row>
    <row r="3749" spans="1:2" x14ac:dyDescent="0.25">
      <c r="A3749" s="2">
        <v>0.63657336805555553</v>
      </c>
    </row>
    <row r="3750" spans="1:2" x14ac:dyDescent="0.25">
      <c r="A3750" s="2">
        <v>0.63659076388888891</v>
      </c>
      <c r="B3750" s="2">
        <f t="shared" ref="B3750" si="1871">A3751-A3750</f>
        <v>4.0509259258136865E-7</v>
      </c>
    </row>
    <row r="3751" spans="1:2" x14ac:dyDescent="0.25">
      <c r="A3751" s="2">
        <v>0.63659116898148149</v>
      </c>
    </row>
    <row r="3752" spans="1:2" x14ac:dyDescent="0.25">
      <c r="A3752" s="2">
        <v>0.63659771990740743</v>
      </c>
      <c r="B3752" s="2">
        <f t="shared" ref="B3752" si="1872">A3753-A3752</f>
        <v>4.2939814814957344E-6</v>
      </c>
    </row>
    <row r="3753" spans="1:2" x14ac:dyDescent="0.25">
      <c r="A3753" s="2">
        <v>0.63660201388888893</v>
      </c>
    </row>
    <row r="3754" spans="1:2" x14ac:dyDescent="0.25">
      <c r="A3754" s="2">
        <v>0.63665243055555554</v>
      </c>
      <c r="B3754" s="2">
        <f t="shared" ref="B3754" si="1873">A3755-A3754</f>
        <v>1.8518518518639837E-7</v>
      </c>
    </row>
    <row r="3755" spans="1:2" x14ac:dyDescent="0.25">
      <c r="A3755" s="2">
        <v>0.63665261574074072</v>
      </c>
    </row>
    <row r="3756" spans="1:2" x14ac:dyDescent="0.25">
      <c r="A3756" s="2">
        <v>0.63693725694444447</v>
      </c>
      <c r="B3756" s="2">
        <f t="shared" ref="B3756" si="1874">A3757-A3756</f>
        <v>1.8518518518639837E-7</v>
      </c>
    </row>
    <row r="3757" spans="1:2" x14ac:dyDescent="0.25">
      <c r="A3757" s="2">
        <v>0.63693744212962966</v>
      </c>
    </row>
    <row r="3758" spans="1:2" x14ac:dyDescent="0.25">
      <c r="A3758" s="2">
        <v>0.63693954861111113</v>
      </c>
      <c r="B3758" s="2">
        <f t="shared" ref="B3758" si="1875">A3759-A3758</f>
        <v>1.8518518518639837E-7</v>
      </c>
    </row>
    <row r="3759" spans="1:2" x14ac:dyDescent="0.25">
      <c r="A3759" s="2">
        <v>0.63693973379629631</v>
      </c>
    </row>
    <row r="3760" spans="1:2" x14ac:dyDescent="0.25">
      <c r="A3760" s="2">
        <v>0.63694922453703706</v>
      </c>
      <c r="B3760" s="2">
        <f t="shared" ref="B3760" si="1876">A3761-A3760</f>
        <v>0</v>
      </c>
    </row>
    <row r="3761" spans="1:2" x14ac:dyDescent="0.25">
      <c r="A3761" s="2">
        <v>0.63694922453703706</v>
      </c>
    </row>
    <row r="3762" spans="1:2" x14ac:dyDescent="0.25">
      <c r="A3762" s="2">
        <v>0.63695153935185178</v>
      </c>
      <c r="B3762" s="2">
        <f t="shared" ref="B3762" si="1877">A3763-A3762</f>
        <v>5.9027777787878932E-7</v>
      </c>
    </row>
    <row r="3763" spans="1:2" x14ac:dyDescent="0.25">
      <c r="A3763" s="2">
        <v>0.63695212962962966</v>
      </c>
    </row>
    <row r="3764" spans="1:2" x14ac:dyDescent="0.25">
      <c r="A3764" s="2">
        <v>0.63696082175925928</v>
      </c>
      <c r="B3764" s="2">
        <f t="shared" ref="B3764" si="1878">A3765-A3764</f>
        <v>2.8935185184542078E-6</v>
      </c>
    </row>
    <row r="3765" spans="1:2" x14ac:dyDescent="0.25">
      <c r="A3765" s="2">
        <v>0.63696371527777773</v>
      </c>
    </row>
    <row r="3766" spans="1:2" x14ac:dyDescent="0.25">
      <c r="A3766" s="2">
        <v>0.63696623842592592</v>
      </c>
      <c r="B3766" s="2">
        <f t="shared" ref="B3766" si="1879">A3767-A3766</f>
        <v>1.5972222222604415E-6</v>
      </c>
    </row>
    <row r="3767" spans="1:2" x14ac:dyDescent="0.25">
      <c r="A3767" s="2">
        <v>0.63696783564814818</v>
      </c>
    </row>
    <row r="3768" spans="1:2" x14ac:dyDescent="0.25">
      <c r="A3768" s="2">
        <v>0.63697788194444438</v>
      </c>
      <c r="B3768" s="2">
        <f t="shared" ref="B3768" si="1880">A3769-A3768</f>
        <v>1.8518518518639837E-7</v>
      </c>
    </row>
    <row r="3769" spans="1:2" x14ac:dyDescent="0.25">
      <c r="A3769" s="2">
        <v>0.63697806712962957</v>
      </c>
    </row>
    <row r="3770" spans="1:2" x14ac:dyDescent="0.25">
      <c r="A3770" s="2">
        <v>0.63698287037037038</v>
      </c>
      <c r="B3770" s="2">
        <f t="shared" ref="B3770" si="1881">A3771-A3770</f>
        <v>6.9560185185224555E-6</v>
      </c>
    </row>
    <row r="3771" spans="1:2" x14ac:dyDescent="0.25">
      <c r="A3771" s="2">
        <v>0.6369898263888889</v>
      </c>
    </row>
    <row r="3772" spans="1:2" x14ac:dyDescent="0.25">
      <c r="A3772" s="2">
        <v>0.63699028935185187</v>
      </c>
      <c r="B3772" s="2">
        <f t="shared" ref="B3772" si="1882">A3773-A3772</f>
        <v>1.7361111104285953E-7</v>
      </c>
    </row>
    <row r="3773" spans="1:2" x14ac:dyDescent="0.25">
      <c r="A3773" s="2">
        <v>0.63699046296296291</v>
      </c>
    </row>
    <row r="3774" spans="1:2" x14ac:dyDescent="0.25">
      <c r="A3774" s="2">
        <v>0.63700339120370375</v>
      </c>
      <c r="B3774" s="2">
        <f t="shared" ref="B3774" si="1883">A3775-A3774</f>
        <v>3.8310185184187162E-6</v>
      </c>
    </row>
    <row r="3775" spans="1:2" x14ac:dyDescent="0.25">
      <c r="A3775" s="2">
        <v>0.63700722222222217</v>
      </c>
    </row>
    <row r="3776" spans="1:2" x14ac:dyDescent="0.25">
      <c r="A3776" s="2">
        <v>0.63705518518518522</v>
      </c>
      <c r="B3776" s="2">
        <f t="shared" ref="B3776" si="1884">A3777-A3776</f>
        <v>1.1111111111183902E-6</v>
      </c>
    </row>
    <row r="3777" spans="1:2" x14ac:dyDescent="0.25">
      <c r="A3777" s="2">
        <v>0.63705629629629634</v>
      </c>
    </row>
    <row r="3778" spans="1:2" x14ac:dyDescent="0.25">
      <c r="A3778" s="2">
        <v>0.63706388888888887</v>
      </c>
      <c r="B3778" s="2">
        <f t="shared" ref="B3778" si="1885">A3779-A3778</f>
        <v>0</v>
      </c>
    </row>
    <row r="3779" spans="1:2" x14ac:dyDescent="0.25">
      <c r="A3779" s="2">
        <v>0.63706388888888887</v>
      </c>
    </row>
    <row r="3780" spans="1:2" x14ac:dyDescent="0.25">
      <c r="A3780" s="2">
        <v>0.63706487268518519</v>
      </c>
      <c r="B3780" s="2">
        <f t="shared" ref="B3780" si="1886">A3781-A3780</f>
        <v>2.0949074074350094E-6</v>
      </c>
    </row>
    <row r="3781" spans="1:2" x14ac:dyDescent="0.25">
      <c r="A3781" s="2">
        <v>0.63706696759259263</v>
      </c>
    </row>
    <row r="3782" spans="1:2" x14ac:dyDescent="0.25">
      <c r="A3782" s="2">
        <v>0.63707863425925926</v>
      </c>
      <c r="B3782" s="2">
        <f t="shared" ref="B3782" si="1887">A3783-A3782</f>
        <v>2.8472222222131194E-6</v>
      </c>
    </row>
    <row r="3783" spans="1:2" x14ac:dyDescent="0.25">
      <c r="A3783" s="2">
        <v>0.63708148148148147</v>
      </c>
    </row>
    <row r="3784" spans="1:2" x14ac:dyDescent="0.25">
      <c r="A3784" s="2">
        <v>0.63711158564814818</v>
      </c>
      <c r="B3784" s="2">
        <f t="shared" ref="B3784" si="1888">A3785-A3784</f>
        <v>0</v>
      </c>
    </row>
    <row r="3785" spans="1:2" x14ac:dyDescent="0.25">
      <c r="A3785" s="2">
        <v>0.63711158564814818</v>
      </c>
    </row>
    <row r="3786" spans="1:2" x14ac:dyDescent="0.25">
      <c r="A3786" s="2">
        <v>0.63712687499999998</v>
      </c>
      <c r="B3786" s="2">
        <f t="shared" ref="B3786" si="1889">A3787-A3786</f>
        <v>0</v>
      </c>
    </row>
    <row r="3787" spans="1:2" x14ac:dyDescent="0.25">
      <c r="A3787" s="2">
        <v>0.63712687499999998</v>
      </c>
    </row>
    <row r="3788" spans="1:2" x14ac:dyDescent="0.25">
      <c r="A3788" s="2">
        <v>0.63715101851851852</v>
      </c>
      <c r="B3788" s="2">
        <f t="shared" ref="B3788" si="1890">A3789-A3788</f>
        <v>1.7361111115388184E-7</v>
      </c>
    </row>
    <row r="3789" spans="1:2" x14ac:dyDescent="0.25">
      <c r="A3789" s="2">
        <v>0.63715119212962967</v>
      </c>
    </row>
    <row r="3790" spans="1:2" x14ac:dyDescent="0.25">
      <c r="A3790" s="2">
        <v>0.63715877314814817</v>
      </c>
      <c r="B3790" s="2">
        <f t="shared" ref="B3790" si="1891">A3791-A3790</f>
        <v>3.4722222208571907E-8</v>
      </c>
    </row>
    <row r="3791" spans="1:2" x14ac:dyDescent="0.25">
      <c r="A3791" s="2">
        <v>0.63715880787037038</v>
      </c>
    </row>
    <row r="3792" spans="1:2" x14ac:dyDescent="0.25">
      <c r="A3792" s="2">
        <v>0.63717829861111108</v>
      </c>
      <c r="B3792" s="2">
        <f t="shared" ref="B3792" si="1892">A3793-A3792</f>
        <v>1.8518518518639837E-7</v>
      </c>
    </row>
    <row r="3793" spans="1:2" x14ac:dyDescent="0.25">
      <c r="A3793" s="2">
        <v>0.63717848379629627</v>
      </c>
    </row>
    <row r="3794" spans="1:2" x14ac:dyDescent="0.25">
      <c r="A3794" s="2">
        <v>0.63719645833333327</v>
      </c>
      <c r="B3794" s="2">
        <f t="shared" ref="B3794" si="1893">A3795-A3794</f>
        <v>3.5879629634028021E-7</v>
      </c>
    </row>
    <row r="3795" spans="1:2" x14ac:dyDescent="0.25">
      <c r="A3795" s="2">
        <v>0.63719681712962961</v>
      </c>
    </row>
    <row r="3796" spans="1:2" x14ac:dyDescent="0.25">
      <c r="A3796" s="2">
        <v>0.63719797453703697</v>
      </c>
      <c r="B3796" s="2">
        <f t="shared" ref="B3796" si="1894">A3797-A3796</f>
        <v>0</v>
      </c>
    </row>
    <row r="3797" spans="1:2" x14ac:dyDescent="0.25">
      <c r="A3797" s="2">
        <v>0.63719797453703697</v>
      </c>
    </row>
    <row r="3798" spans="1:2" x14ac:dyDescent="0.25">
      <c r="A3798" s="2">
        <v>0.63720876157407413</v>
      </c>
      <c r="B3798" s="2">
        <f t="shared" ref="B3798" si="1895">A3799-A3798</f>
        <v>2.0833333325143144E-7</v>
      </c>
    </row>
    <row r="3799" spans="1:2" x14ac:dyDescent="0.25">
      <c r="A3799" s="2">
        <v>0.63720896990740739</v>
      </c>
    </row>
    <row r="3800" spans="1:2" x14ac:dyDescent="0.25">
      <c r="A3800" s="2">
        <v>0.63720915509259257</v>
      </c>
      <c r="B3800" s="2">
        <f t="shared" ref="B3800" si="1896">A3801-A3800</f>
        <v>4.9768518517456783E-7</v>
      </c>
    </row>
    <row r="3801" spans="1:2" x14ac:dyDescent="0.25">
      <c r="A3801" s="2">
        <v>0.63720965277777775</v>
      </c>
    </row>
    <row r="3802" spans="1:2" x14ac:dyDescent="0.25">
      <c r="A3802" s="2">
        <v>0.63720999999999994</v>
      </c>
      <c r="B3802" s="2">
        <f t="shared" ref="B3802" si="1897">A3803-A3802</f>
        <v>1.3888888894530993E-7</v>
      </c>
    </row>
    <row r="3803" spans="1:2" x14ac:dyDescent="0.25">
      <c r="A3803" s="2">
        <v>0.63721013888888889</v>
      </c>
    </row>
    <row r="3804" spans="1:2" x14ac:dyDescent="0.25">
      <c r="A3804" s="2">
        <v>0.6372217361111111</v>
      </c>
      <c r="B3804" s="2">
        <f t="shared" ref="B3804" si="1898">A3805-A3804</f>
        <v>0</v>
      </c>
    </row>
    <row r="3805" spans="1:2" x14ac:dyDescent="0.25">
      <c r="A3805" s="2">
        <v>0.6372217361111111</v>
      </c>
    </row>
    <row r="3806" spans="1:2" x14ac:dyDescent="0.25">
      <c r="A3806" s="2">
        <v>0.63722353009259258</v>
      </c>
      <c r="B3806" s="2">
        <f t="shared" ref="B3806" si="1899">A3807-A3806</f>
        <v>2.6736111110592375E-6</v>
      </c>
    </row>
    <row r="3807" spans="1:2" x14ac:dyDescent="0.25">
      <c r="A3807" s="2">
        <v>0.63722620370370364</v>
      </c>
    </row>
    <row r="3808" spans="1:2" x14ac:dyDescent="0.25">
      <c r="A3808" s="2">
        <v>0.63727449074074072</v>
      </c>
      <c r="B3808" s="2">
        <f t="shared" ref="B3808" si="1900">A3809-A3808</f>
        <v>0</v>
      </c>
    </row>
    <row r="3809" spans="1:2" x14ac:dyDescent="0.25">
      <c r="A3809" s="2">
        <v>0.63727449074074072</v>
      </c>
    </row>
    <row r="3810" spans="1:2" x14ac:dyDescent="0.25">
      <c r="A3810" s="2">
        <v>0.63727471064814811</v>
      </c>
      <c r="B3810" s="2">
        <f t="shared" ref="B3810" si="1901">A3811-A3810</f>
        <v>0</v>
      </c>
    </row>
    <row r="3811" spans="1:2" x14ac:dyDescent="0.25">
      <c r="A3811" s="2">
        <v>0.63727471064814811</v>
      </c>
    </row>
    <row r="3812" spans="1:2" x14ac:dyDescent="0.25">
      <c r="A3812" s="2">
        <v>0.637279699074074</v>
      </c>
      <c r="B3812" s="2">
        <f t="shared" ref="B3812" si="1902">A3813-A3812</f>
        <v>0</v>
      </c>
    </row>
    <row r="3813" spans="1:2" x14ac:dyDescent="0.25">
      <c r="A3813" s="2">
        <v>0.637279699074074</v>
      </c>
    </row>
    <row r="3814" spans="1:2" x14ac:dyDescent="0.25">
      <c r="A3814" s="2">
        <v>0.63729475694444437</v>
      </c>
      <c r="B3814" s="2">
        <f t="shared" ref="B3814" si="1903">A3815-A3814</f>
        <v>1.3865740740803822E-5</v>
      </c>
    </row>
    <row r="3815" spans="1:2" x14ac:dyDescent="0.25">
      <c r="A3815" s="2">
        <v>0.63730862268518518</v>
      </c>
    </row>
    <row r="3816" spans="1:2" x14ac:dyDescent="0.25">
      <c r="A3816" s="2">
        <v>0.63732306712962961</v>
      </c>
      <c r="B3816" s="2">
        <f t="shared" ref="B3816" si="1904">A3817-A3816</f>
        <v>6.5393518519085703E-6</v>
      </c>
    </row>
    <row r="3817" spans="1:2" x14ac:dyDescent="0.25">
      <c r="A3817" s="2">
        <v>0.63732960648148151</v>
      </c>
    </row>
    <row r="3818" spans="1:2" x14ac:dyDescent="0.25">
      <c r="A3818" s="2">
        <v>0.63736633101851858</v>
      </c>
      <c r="B3818" s="2">
        <f t="shared" ref="B3818" si="1905">A3819-A3818</f>
        <v>3.587962962292579E-7</v>
      </c>
    </row>
    <row r="3819" spans="1:2" x14ac:dyDescent="0.25">
      <c r="A3819" s="2">
        <v>0.63736668981481481</v>
      </c>
    </row>
    <row r="3820" spans="1:2" x14ac:dyDescent="0.25">
      <c r="A3820" s="2">
        <v>0.63739819444444445</v>
      </c>
      <c r="B3820" s="2">
        <f t="shared" ref="B3820" si="1906">A3821-A3820</f>
        <v>1.2187499999982698E-5</v>
      </c>
    </row>
    <row r="3821" spans="1:2" x14ac:dyDescent="0.25">
      <c r="A3821" s="2">
        <v>0.63741038194444444</v>
      </c>
    </row>
    <row r="3822" spans="1:2" x14ac:dyDescent="0.25">
      <c r="A3822" s="2">
        <v>0.63741929398148145</v>
      </c>
      <c r="B3822" s="2">
        <f t="shared" ref="B3822" si="1907">A3823-A3822</f>
        <v>0</v>
      </c>
    </row>
    <row r="3823" spans="1:2" x14ac:dyDescent="0.25">
      <c r="A3823" s="2">
        <v>0.63741929398148145</v>
      </c>
    </row>
    <row r="3824" spans="1:2" x14ac:dyDescent="0.25">
      <c r="A3824" s="2">
        <v>0.63742928240740737</v>
      </c>
      <c r="B3824" s="2">
        <f t="shared" ref="B3824" si="1908">A3825-A3824</f>
        <v>0</v>
      </c>
    </row>
    <row r="3825" spans="1:2" x14ac:dyDescent="0.25">
      <c r="A3825" s="2">
        <v>0.63742928240740737</v>
      </c>
    </row>
    <row r="3826" spans="1:2" x14ac:dyDescent="0.25">
      <c r="A3826" s="2">
        <v>0.63743275462962956</v>
      </c>
      <c r="B3826" s="2">
        <f t="shared" ref="B3826" si="1909">A3827-A3826</f>
        <v>2.1990740750599258E-7</v>
      </c>
    </row>
    <row r="3827" spans="1:2" x14ac:dyDescent="0.25">
      <c r="A3827" s="2">
        <v>0.63743297453703707</v>
      </c>
    </row>
    <row r="3828" spans="1:2" x14ac:dyDescent="0.25">
      <c r="A3828" s="2">
        <v>0.63745214120370364</v>
      </c>
      <c r="B3828" s="2">
        <f t="shared" ref="B3828" si="1910">A3829-A3828</f>
        <v>1.8518518518639837E-7</v>
      </c>
    </row>
    <row r="3829" spans="1:2" x14ac:dyDescent="0.25">
      <c r="A3829" s="2">
        <v>0.63745232638888882</v>
      </c>
    </row>
    <row r="3830" spans="1:2" x14ac:dyDescent="0.25">
      <c r="A3830" s="2">
        <v>0.6374524768518518</v>
      </c>
      <c r="B3830" s="2">
        <f t="shared" ref="B3830" si="1911">A3831-A3830</f>
        <v>0</v>
      </c>
    </row>
    <row r="3831" spans="1:2" x14ac:dyDescent="0.25">
      <c r="A3831" s="2">
        <v>0.6374524768518518</v>
      </c>
    </row>
    <row r="3832" spans="1:2" x14ac:dyDescent="0.25">
      <c r="A3832" s="2">
        <v>0.63746434027777776</v>
      </c>
      <c r="B3832" s="2">
        <f t="shared" ref="B3832" si="1912">A3833-A3832</f>
        <v>1.8518518518639837E-7</v>
      </c>
    </row>
    <row r="3833" spans="1:2" x14ac:dyDescent="0.25">
      <c r="A3833" s="2">
        <v>0.63746452546296295</v>
      </c>
    </row>
    <row r="3834" spans="1:2" x14ac:dyDescent="0.25">
      <c r="A3834" s="2">
        <v>0.63749233796296301</v>
      </c>
      <c r="B3834" s="2">
        <f t="shared" ref="B3834" si="1913">A3835-A3834</f>
        <v>9.722222221730803E-7</v>
      </c>
    </row>
    <row r="3835" spans="1:2" x14ac:dyDescent="0.25">
      <c r="A3835" s="2">
        <v>0.63749331018518518</v>
      </c>
    </row>
    <row r="3836" spans="1:2" x14ac:dyDescent="0.25">
      <c r="A3836" s="2">
        <v>0.63749679398148151</v>
      </c>
      <c r="B3836" s="2">
        <f t="shared" ref="B3836" si="1914">A3837-A3836</f>
        <v>6.4583333333478876E-6</v>
      </c>
    </row>
    <row r="3837" spans="1:2" x14ac:dyDescent="0.25">
      <c r="A3837" s="2">
        <v>0.63750325231481486</v>
      </c>
    </row>
    <row r="3838" spans="1:2" x14ac:dyDescent="0.25">
      <c r="A3838" s="2">
        <v>0.63751306712962963</v>
      </c>
      <c r="B3838" s="2">
        <f t="shared" ref="B3838" si="1915">A3839-A3838</f>
        <v>4.6296296241088442E-8</v>
      </c>
    </row>
    <row r="3839" spans="1:2" x14ac:dyDescent="0.25">
      <c r="A3839" s="2">
        <v>0.63751311342592587</v>
      </c>
    </row>
    <row r="3840" spans="1:2" x14ac:dyDescent="0.25">
      <c r="A3840" s="2">
        <v>0.63752371527777785</v>
      </c>
      <c r="B3840" s="2">
        <f t="shared" ref="B3840" si="1916">A3841-A3840</f>
        <v>0</v>
      </c>
    </row>
    <row r="3841" spans="1:2" x14ac:dyDescent="0.25">
      <c r="A3841" s="2">
        <v>0.63752371527777785</v>
      </c>
    </row>
    <row r="3842" spans="1:2" x14ac:dyDescent="0.25">
      <c r="A3842" s="2">
        <v>0.63753437499999999</v>
      </c>
      <c r="B3842" s="2">
        <f t="shared" ref="B3842" si="1917">A3843-A3842</f>
        <v>0</v>
      </c>
    </row>
    <row r="3843" spans="1:2" x14ac:dyDescent="0.25">
      <c r="A3843" s="2">
        <v>0.63753437499999999</v>
      </c>
    </row>
    <row r="3844" spans="1:2" x14ac:dyDescent="0.25">
      <c r="A3844" s="2">
        <v>0.63757226851851845</v>
      </c>
      <c r="B3844" s="2">
        <f t="shared" ref="B3844" si="1918">A3845-A3844</f>
        <v>1.8518518518639837E-7</v>
      </c>
    </row>
    <row r="3845" spans="1:2" x14ac:dyDescent="0.25">
      <c r="A3845" s="2">
        <v>0.63757245370370363</v>
      </c>
    </row>
    <row r="3846" spans="1:2" x14ac:dyDescent="0.25">
      <c r="A3846" s="2">
        <v>0.63758329861111107</v>
      </c>
      <c r="B3846" s="2">
        <f t="shared" ref="B3846" si="1919">A3847-A3846</f>
        <v>2.3148148176055372E-8</v>
      </c>
    </row>
    <row r="3847" spans="1:2" x14ac:dyDescent="0.25">
      <c r="A3847" s="2">
        <v>0.63758332175925925</v>
      </c>
    </row>
    <row r="3848" spans="1:2" x14ac:dyDescent="0.25">
      <c r="A3848" s="2">
        <v>0.63758732638888882</v>
      </c>
      <c r="B3848" s="2">
        <f t="shared" ref="B3848" si="1920">A3849-A3848</f>
        <v>1.1574074143538837E-8</v>
      </c>
    </row>
    <row r="3849" spans="1:2" x14ac:dyDescent="0.25">
      <c r="A3849" s="2">
        <v>0.63758733796296296</v>
      </c>
    </row>
    <row r="3850" spans="1:2" x14ac:dyDescent="0.25">
      <c r="A3850" s="2">
        <v>0.63758733796296296</v>
      </c>
      <c r="B3850" s="2">
        <f t="shared" ref="B3850" si="1921">A3851-A3850</f>
        <v>4.0624999999572253E-6</v>
      </c>
    </row>
    <row r="3851" spans="1:2" x14ac:dyDescent="0.25">
      <c r="A3851" s="2">
        <v>0.63759140046296292</v>
      </c>
    </row>
    <row r="3852" spans="1:2" x14ac:dyDescent="0.25">
      <c r="A3852" s="2">
        <v>0.63759140046296292</v>
      </c>
      <c r="B3852" s="2">
        <f t="shared" ref="B3852" si="1922">A3853-A3852</f>
        <v>3.2407407407619715E-6</v>
      </c>
    </row>
    <row r="3853" spans="1:2" x14ac:dyDescent="0.25">
      <c r="A3853" s="2">
        <v>0.63759464120370368</v>
      </c>
    </row>
    <row r="3854" spans="1:2" x14ac:dyDescent="0.25">
      <c r="A3854" s="2">
        <v>0.63759466435185186</v>
      </c>
      <c r="B3854" s="2">
        <f t="shared" ref="B3854" si="1923">A3855-A3854</f>
        <v>1.3773148148654712E-6</v>
      </c>
    </row>
    <row r="3855" spans="1:2" x14ac:dyDescent="0.25">
      <c r="A3855" s="2">
        <v>0.63759604166666672</v>
      </c>
    </row>
    <row r="3856" spans="1:2" x14ac:dyDescent="0.25">
      <c r="A3856" s="2">
        <v>0.63759604166666672</v>
      </c>
      <c r="B3856" s="2">
        <f t="shared" ref="B3856" si="1924">A3857-A3856</f>
        <v>1.342592592545877E-6</v>
      </c>
    </row>
    <row r="3857" spans="1:2" x14ac:dyDescent="0.25">
      <c r="A3857" s="2">
        <v>0.63759738425925927</v>
      </c>
    </row>
    <row r="3858" spans="1:2" x14ac:dyDescent="0.25">
      <c r="A3858" s="2">
        <v>0.63759756944444446</v>
      </c>
      <c r="B3858" s="2">
        <f t="shared" ref="B3858" si="1925">A3859-A3858</f>
        <v>0</v>
      </c>
    </row>
    <row r="3859" spans="1:2" x14ac:dyDescent="0.25">
      <c r="A3859" s="2">
        <v>0.63759756944444446</v>
      </c>
    </row>
    <row r="3860" spans="1:2" x14ac:dyDescent="0.25">
      <c r="A3860" s="2">
        <v>0.63759759259259263</v>
      </c>
      <c r="B3860" s="2">
        <f t="shared" ref="B3860" si="1926">A3861-A3860</f>
        <v>2.1990740739497028E-7</v>
      </c>
    </row>
    <row r="3861" spans="1:2" x14ac:dyDescent="0.25">
      <c r="A3861" s="2">
        <v>0.63759781250000003</v>
      </c>
    </row>
    <row r="3862" spans="1:2" x14ac:dyDescent="0.25">
      <c r="A3862" s="2">
        <v>0.63760086805555549</v>
      </c>
      <c r="B3862" s="2">
        <f t="shared" ref="B3862" si="1927">A3863-A3862</f>
        <v>1.620370371213653E-7</v>
      </c>
    </row>
    <row r="3863" spans="1:2" x14ac:dyDescent="0.25">
      <c r="A3863" s="2">
        <v>0.63760103009259261</v>
      </c>
    </row>
    <row r="3864" spans="1:2" x14ac:dyDescent="0.25">
      <c r="A3864" s="2">
        <v>0.63760719907407404</v>
      </c>
      <c r="B3864" s="2">
        <f t="shared" ref="B3864" si="1928">A3865-A3864</f>
        <v>2.1990740739497028E-7</v>
      </c>
    </row>
    <row r="3865" spans="1:2" x14ac:dyDescent="0.25">
      <c r="A3865" s="2">
        <v>0.63760741898148143</v>
      </c>
    </row>
    <row r="3866" spans="1:2" x14ac:dyDescent="0.25">
      <c r="A3866" s="2">
        <v>0.63761281250000001</v>
      </c>
      <c r="B3866" s="2">
        <f t="shared" ref="B3866" si="1929">A3867-A3866</f>
        <v>0</v>
      </c>
    </row>
    <row r="3867" spans="1:2" x14ac:dyDescent="0.25">
      <c r="A3867" s="2">
        <v>0.63761281250000001</v>
      </c>
    </row>
    <row r="3868" spans="1:2" x14ac:dyDescent="0.25">
      <c r="A3868" s="2">
        <v>0.63761879629629636</v>
      </c>
      <c r="B3868" s="2">
        <f t="shared" ref="B3868" si="1930">A3869-A3868</f>
        <v>0</v>
      </c>
    </row>
    <row r="3869" spans="1:2" x14ac:dyDescent="0.25">
      <c r="A3869" s="2">
        <v>0.63761879629629636</v>
      </c>
    </row>
    <row r="3870" spans="1:2" x14ac:dyDescent="0.25">
      <c r="A3870" s="2">
        <v>0.63763003472222224</v>
      </c>
      <c r="B3870" s="2">
        <f t="shared" ref="B3870" si="1931">A3871-A3870</f>
        <v>0</v>
      </c>
    </row>
    <row r="3871" spans="1:2" x14ac:dyDescent="0.25">
      <c r="A3871" s="2">
        <v>0.63763003472222224</v>
      </c>
    </row>
    <row r="3872" spans="1:2" x14ac:dyDescent="0.25">
      <c r="A3872" s="2">
        <v>0.63763814814814812</v>
      </c>
      <c r="B3872" s="2">
        <f t="shared" ref="B3872" si="1932">A3873-A3872</f>
        <v>1.9675925926332383E-6</v>
      </c>
    </row>
    <row r="3873" spans="1:2" x14ac:dyDescent="0.25">
      <c r="A3873" s="2">
        <v>0.63764011574074075</v>
      </c>
    </row>
    <row r="3874" spans="1:2" x14ac:dyDescent="0.25">
      <c r="A3874" s="2">
        <v>0.63764180555555561</v>
      </c>
      <c r="B3874" s="2">
        <f t="shared" ref="B3874" si="1933">A3875-A3874</f>
        <v>1.8518518518639837E-7</v>
      </c>
    </row>
    <row r="3875" spans="1:2" x14ac:dyDescent="0.25">
      <c r="A3875" s="2">
        <v>0.63764199074074079</v>
      </c>
    </row>
    <row r="3876" spans="1:2" x14ac:dyDescent="0.25">
      <c r="A3876" s="2">
        <v>0.63764336805555555</v>
      </c>
      <c r="B3876" s="2">
        <f t="shared" ref="B3876" si="1934">A3877-A3876</f>
        <v>3.9351851854885211E-7</v>
      </c>
    </row>
    <row r="3877" spans="1:2" x14ac:dyDescent="0.25">
      <c r="A3877" s="2">
        <v>0.6376437615740741</v>
      </c>
    </row>
    <row r="3878" spans="1:2" x14ac:dyDescent="0.25">
      <c r="A3878" s="2">
        <v>0.63765704861111117</v>
      </c>
      <c r="B3878" s="2">
        <f t="shared" ref="B3878" si="1935">A3879-A3878</f>
        <v>0</v>
      </c>
    </row>
    <row r="3879" spans="1:2" x14ac:dyDescent="0.25">
      <c r="A3879" s="2">
        <v>0.63765704861111117</v>
      </c>
    </row>
    <row r="3880" spans="1:2" x14ac:dyDescent="0.25">
      <c r="A3880" s="2">
        <v>0.63770138888888883</v>
      </c>
      <c r="B3880" s="2">
        <f t="shared" ref="B3880" si="1936">A3881-A3880</f>
        <v>2.0833333336245374E-7</v>
      </c>
    </row>
    <row r="3881" spans="1:2" x14ac:dyDescent="0.25">
      <c r="A3881" s="2">
        <v>0.63770159722222219</v>
      </c>
    </row>
    <row r="3882" spans="1:2" x14ac:dyDescent="0.25">
      <c r="A3882" s="2">
        <v>0.63773384259259258</v>
      </c>
      <c r="B3882" s="2">
        <f t="shared" ref="B3882" si="1937">A3883-A3882</f>
        <v>7.1759259256953811E-7</v>
      </c>
    </row>
    <row r="3883" spans="1:2" x14ac:dyDescent="0.25">
      <c r="A3883" s="2">
        <v>0.63773456018518515</v>
      </c>
    </row>
    <row r="3884" spans="1:2" x14ac:dyDescent="0.25">
      <c r="A3884" s="2">
        <v>0.63776594907407402</v>
      </c>
      <c r="B3884" s="2">
        <f t="shared" ref="B3884" si="1938">A3885-A3884</f>
        <v>1.2037037038226117E-6</v>
      </c>
    </row>
    <row r="3885" spans="1:2" x14ac:dyDescent="0.25">
      <c r="A3885" s="2">
        <v>0.63776715277777785</v>
      </c>
    </row>
    <row r="3886" spans="1:2" x14ac:dyDescent="0.25">
      <c r="A3886" s="2">
        <v>0.63777777777777778</v>
      </c>
      <c r="B3886" s="2">
        <f t="shared" ref="B3886" si="1939">A3887-A3886</f>
        <v>1.7361111115388184E-7</v>
      </c>
    </row>
    <row r="3887" spans="1:2" x14ac:dyDescent="0.25">
      <c r="A3887" s="2">
        <v>0.63777795138888893</v>
      </c>
    </row>
    <row r="3888" spans="1:2" x14ac:dyDescent="0.25">
      <c r="A3888" s="2">
        <v>0.63786467592592599</v>
      </c>
      <c r="B3888" s="2">
        <f t="shared" ref="B3888" si="1940">A3889-A3888</f>
        <v>2.3611111110710681E-6</v>
      </c>
    </row>
    <row r="3889" spans="1:2" x14ac:dyDescent="0.25">
      <c r="A3889" s="2">
        <v>0.63786703703703707</v>
      </c>
    </row>
    <row r="3890" spans="1:2" x14ac:dyDescent="0.25">
      <c r="A3890" s="2">
        <v>0.63786969907407409</v>
      </c>
      <c r="B3890" s="2">
        <f t="shared" ref="B3890" si="1941">A3891-A3890</f>
        <v>2.314814806503307E-8</v>
      </c>
    </row>
    <row r="3891" spans="1:2" x14ac:dyDescent="0.25">
      <c r="A3891" s="2">
        <v>0.63786972222222216</v>
      </c>
    </row>
    <row r="3892" spans="1:2" x14ac:dyDescent="0.25">
      <c r="A3892" s="2">
        <v>0.63789581018518515</v>
      </c>
      <c r="B3892" s="2">
        <f t="shared" ref="B3892" si="1942">A3893-A3892</f>
        <v>1.8518518518639837E-7</v>
      </c>
    </row>
    <row r="3893" spans="1:2" x14ac:dyDescent="0.25">
      <c r="A3893" s="2">
        <v>0.63789599537037034</v>
      </c>
    </row>
    <row r="3894" spans="1:2" x14ac:dyDescent="0.25">
      <c r="A3894" s="2">
        <v>0.63789599537037034</v>
      </c>
      <c r="B3894" s="2">
        <f t="shared" ref="B3894" si="1943">A3895-A3894</f>
        <v>1.7361111115388184E-7</v>
      </c>
    </row>
    <row r="3895" spans="1:2" x14ac:dyDescent="0.25">
      <c r="A3895" s="2">
        <v>0.63789616898148149</v>
      </c>
    </row>
    <row r="3896" spans="1:2" x14ac:dyDescent="0.25">
      <c r="A3896" s="2">
        <v>0.63790910879629636</v>
      </c>
      <c r="B3896" s="2">
        <f t="shared" ref="B3896" si="1944">A3897-A3896</f>
        <v>4.9189814814720734E-6</v>
      </c>
    </row>
    <row r="3897" spans="1:2" x14ac:dyDescent="0.25">
      <c r="A3897" s="2">
        <v>0.63791402777777784</v>
      </c>
    </row>
    <row r="3898" spans="1:2" x14ac:dyDescent="0.25">
      <c r="A3898" s="2">
        <v>0.6379335069444444</v>
      </c>
      <c r="B3898" s="2">
        <f t="shared" ref="B3898" si="1945">A3899-A3898</f>
        <v>0</v>
      </c>
    </row>
    <row r="3899" spans="1:2" x14ac:dyDescent="0.25">
      <c r="A3899" s="2">
        <v>0.6379335069444444</v>
      </c>
    </row>
    <row r="3900" spans="1:2" x14ac:dyDescent="0.25">
      <c r="A3900" s="2">
        <v>0.63793444444444447</v>
      </c>
      <c r="B3900" s="2">
        <f t="shared" ref="B3900" si="1946">A3901-A3900</f>
        <v>1.8518518518639837E-7</v>
      </c>
    </row>
    <row r="3901" spans="1:2" x14ac:dyDescent="0.25">
      <c r="A3901" s="2">
        <v>0.63793462962962966</v>
      </c>
    </row>
    <row r="3902" spans="1:2" x14ac:dyDescent="0.25">
      <c r="A3902" s="2">
        <v>0.63794662037037042</v>
      </c>
      <c r="B3902" s="2">
        <f t="shared" ref="B3902" si="1947">A3903-A3902</f>
        <v>4.6296296241088442E-8</v>
      </c>
    </row>
    <row r="3903" spans="1:2" x14ac:dyDescent="0.25">
      <c r="A3903" s="2">
        <v>0.63794666666666666</v>
      </c>
    </row>
    <row r="3904" spans="1:2" x14ac:dyDescent="0.25">
      <c r="A3904" s="2">
        <v>0.63794721064814819</v>
      </c>
      <c r="B3904" s="2">
        <f t="shared" ref="B3904" si="1948">A3905-A3904</f>
        <v>1.8518518518639837E-7</v>
      </c>
    </row>
    <row r="3905" spans="1:2" x14ac:dyDescent="0.25">
      <c r="A3905" s="2">
        <v>0.63794739583333337</v>
      </c>
    </row>
    <row r="3906" spans="1:2" x14ac:dyDescent="0.25">
      <c r="A3906" s="2">
        <v>0.63794973379629627</v>
      </c>
      <c r="B3906" s="2">
        <f t="shared" ref="B3906" si="1949">A3907-A3906</f>
        <v>1.8518518518639837E-7</v>
      </c>
    </row>
    <row r="3907" spans="1:2" x14ac:dyDescent="0.25">
      <c r="A3907" s="2">
        <v>0.63794991898148146</v>
      </c>
    </row>
    <row r="3908" spans="1:2" x14ac:dyDescent="0.25">
      <c r="A3908" s="2">
        <v>0.6379563425925926</v>
      </c>
      <c r="B3908" s="2">
        <f t="shared" ref="B3908" si="1950">A3909-A3908</f>
        <v>7.4884259259055952E-6</v>
      </c>
    </row>
    <row r="3909" spans="1:2" x14ac:dyDescent="0.25">
      <c r="A3909" s="2">
        <v>0.6379638310185185</v>
      </c>
    </row>
    <row r="3910" spans="1:2" x14ac:dyDescent="0.25">
      <c r="A3910" s="2">
        <v>0.63799846064814814</v>
      </c>
      <c r="B3910" s="2">
        <f t="shared" ref="B3910" si="1951">A3911-A3910</f>
        <v>1.7361111115388184E-7</v>
      </c>
    </row>
    <row r="3911" spans="1:2" x14ac:dyDescent="0.25">
      <c r="A3911" s="2">
        <v>0.63799863425925929</v>
      </c>
    </row>
    <row r="3912" spans="1:2" x14ac:dyDescent="0.25">
      <c r="A3912" s="2">
        <v>0.63800197916666668</v>
      </c>
      <c r="B3912" s="2">
        <f t="shared" ref="B3912" si="1952">A3913-A3912</f>
        <v>1.8518518518639837E-7</v>
      </c>
    </row>
    <row r="3913" spans="1:2" x14ac:dyDescent="0.25">
      <c r="A3913" s="2">
        <v>0.63800216435185186</v>
      </c>
    </row>
    <row r="3914" spans="1:2" x14ac:dyDescent="0.25">
      <c r="A3914" s="2">
        <v>0.63800284722222222</v>
      </c>
      <c r="B3914" s="2">
        <f t="shared" ref="B3914" si="1953">A3915-A3914</f>
        <v>3.4722222208571907E-8</v>
      </c>
    </row>
    <row r="3915" spans="1:2" x14ac:dyDescent="0.25">
      <c r="A3915" s="2">
        <v>0.63800288194444443</v>
      </c>
    </row>
    <row r="3916" spans="1:2" x14ac:dyDescent="0.25">
      <c r="A3916" s="2">
        <v>0.63801379629629629</v>
      </c>
      <c r="B3916" s="2">
        <f t="shared" ref="B3916" si="1954">A3917-A3916</f>
        <v>0</v>
      </c>
    </row>
    <row r="3917" spans="1:2" x14ac:dyDescent="0.25">
      <c r="A3917" s="2">
        <v>0.63801379629629629</v>
      </c>
    </row>
    <row r="3918" spans="1:2" x14ac:dyDescent="0.25">
      <c r="A3918" s="2">
        <v>0.6380167708333333</v>
      </c>
      <c r="B3918" s="2">
        <f t="shared" ref="B3918" si="1955">A3919-A3918</f>
        <v>4.1087962963093361E-6</v>
      </c>
    </row>
    <row r="3919" spans="1:2" x14ac:dyDescent="0.25">
      <c r="A3919" s="2">
        <v>0.63802087962962961</v>
      </c>
    </row>
    <row r="3920" spans="1:2" x14ac:dyDescent="0.25">
      <c r="A3920" s="2">
        <v>0.63802371527777779</v>
      </c>
      <c r="B3920" s="2">
        <f t="shared" ref="B3920" si="1956">A3921-A3920</f>
        <v>1.5740740740843862E-6</v>
      </c>
    </row>
    <row r="3921" spans="1:2" x14ac:dyDescent="0.25">
      <c r="A3921" s="2">
        <v>0.63802528935185188</v>
      </c>
    </row>
    <row r="3922" spans="1:2" x14ac:dyDescent="0.25">
      <c r="A3922" s="2">
        <v>0.63808984953703707</v>
      </c>
      <c r="B3922" s="2">
        <f t="shared" ref="B3922" si="1957">A3923-A3922</f>
        <v>1.5393518518758142E-6</v>
      </c>
    </row>
    <row r="3923" spans="1:2" x14ac:dyDescent="0.25">
      <c r="A3923" s="2">
        <v>0.63809138888888894</v>
      </c>
    </row>
    <row r="3924" spans="1:2" x14ac:dyDescent="0.25">
      <c r="A3924" s="2">
        <v>0.63810333333333336</v>
      </c>
      <c r="B3924" s="2">
        <f t="shared" ref="B3924" si="1958">A3925-A3924</f>
        <v>0</v>
      </c>
    </row>
    <row r="3925" spans="1:2" x14ac:dyDescent="0.25">
      <c r="A3925" s="2">
        <v>0.63810333333333336</v>
      </c>
    </row>
    <row r="3926" spans="1:2" x14ac:dyDescent="0.25">
      <c r="A3926" s="2">
        <v>0.63810354166666661</v>
      </c>
      <c r="B3926" s="2">
        <f t="shared" ref="B3926" si="1959">A3927-A3926</f>
        <v>1.1574074143538837E-8</v>
      </c>
    </row>
    <row r="3927" spans="1:2" x14ac:dyDescent="0.25">
      <c r="A3927" s="2">
        <v>0.63810355324074075</v>
      </c>
    </row>
    <row r="3928" spans="1:2" x14ac:dyDescent="0.25">
      <c r="A3928" s="2">
        <v>0.63812034722222222</v>
      </c>
      <c r="B3928" s="2">
        <f t="shared" ref="B3928" si="1960">A3929-A3928</f>
        <v>4.6296296352110744E-8</v>
      </c>
    </row>
    <row r="3929" spans="1:2" x14ac:dyDescent="0.25">
      <c r="A3929" s="2">
        <v>0.63812039351851857</v>
      </c>
    </row>
    <row r="3930" spans="1:2" x14ac:dyDescent="0.25">
      <c r="A3930" s="2">
        <v>0.63812943287037038</v>
      </c>
      <c r="B3930" s="2">
        <f t="shared" ref="B3930" si="1961">A3931-A3930</f>
        <v>0</v>
      </c>
    </row>
    <row r="3931" spans="1:2" x14ac:dyDescent="0.25">
      <c r="A3931" s="2">
        <v>0.63812943287037038</v>
      </c>
    </row>
    <row r="3932" spans="1:2" x14ac:dyDescent="0.25">
      <c r="A3932" s="2">
        <v>0.63814062500000002</v>
      </c>
      <c r="B3932" s="2">
        <f t="shared" ref="B3932" si="1962">A3933-A3932</f>
        <v>3.2986111111465988E-6</v>
      </c>
    </row>
    <row r="3933" spans="1:2" x14ac:dyDescent="0.25">
      <c r="A3933" s="2">
        <v>0.63814392361111116</v>
      </c>
    </row>
    <row r="3934" spans="1:2" x14ac:dyDescent="0.25">
      <c r="A3934" s="2">
        <v>0.63821530092592593</v>
      </c>
      <c r="B3934" s="2">
        <f t="shared" ref="B3934" si="1963">A3935-A3934</f>
        <v>0</v>
      </c>
    </row>
    <row r="3935" spans="1:2" x14ac:dyDescent="0.25">
      <c r="A3935" s="2">
        <v>0.63821530092592593</v>
      </c>
    </row>
    <row r="3936" spans="1:2" x14ac:dyDescent="0.25">
      <c r="A3936" s="2">
        <v>0.63822243055555561</v>
      </c>
      <c r="B3936" s="2">
        <f t="shared" ref="B3936" si="1964">A3937-A3936</f>
        <v>0</v>
      </c>
    </row>
    <row r="3937" spans="1:2" x14ac:dyDescent="0.25">
      <c r="A3937" s="2">
        <v>0.63822243055555561</v>
      </c>
    </row>
    <row r="3938" spans="1:2" x14ac:dyDescent="0.25">
      <c r="A3938" s="2">
        <v>0.63822319444444442</v>
      </c>
      <c r="B3938" s="2">
        <f t="shared" ref="B3938" si="1965">A3939-A3938</f>
        <v>6.7708333333360571E-6</v>
      </c>
    </row>
    <row r="3939" spans="1:2" x14ac:dyDescent="0.25">
      <c r="A3939" s="2">
        <v>0.63822996527777776</v>
      </c>
    </row>
    <row r="3940" spans="1:2" x14ac:dyDescent="0.25">
      <c r="A3940" s="2">
        <v>0.63823384259259253</v>
      </c>
      <c r="B3940" s="2">
        <f t="shared" ref="B3940" si="1966">A3941-A3940</f>
        <v>0</v>
      </c>
    </row>
    <row r="3941" spans="1:2" x14ac:dyDescent="0.25">
      <c r="A3941" s="2">
        <v>0.63823384259259253</v>
      </c>
    </row>
    <row r="3942" spans="1:2" x14ac:dyDescent="0.25">
      <c r="A3942" s="2">
        <v>0.638241574074074</v>
      </c>
      <c r="B3942" s="2">
        <f t="shared" ref="B3942" si="1967">A3943-A3942</f>
        <v>0</v>
      </c>
    </row>
    <row r="3943" spans="1:2" x14ac:dyDescent="0.25">
      <c r="A3943" s="2">
        <v>0.638241574074074</v>
      </c>
    </row>
    <row r="3944" spans="1:2" x14ac:dyDescent="0.25">
      <c r="A3944" s="2">
        <v>0.63824501157407409</v>
      </c>
      <c r="B3944" s="2">
        <f t="shared" ref="B3944" si="1968">A3945-A3944</f>
        <v>0</v>
      </c>
    </row>
    <row r="3945" spans="1:2" x14ac:dyDescent="0.25">
      <c r="A3945" s="2">
        <v>0.63824501157407409</v>
      </c>
    </row>
    <row r="3946" spans="1:2" x14ac:dyDescent="0.25">
      <c r="A3946" s="2">
        <v>0.63824908564814808</v>
      </c>
      <c r="B3946" s="2">
        <f t="shared" ref="B3946" si="1969">A3947-A3946</f>
        <v>1.423611111217582E-6</v>
      </c>
    </row>
    <row r="3947" spans="1:2" x14ac:dyDescent="0.25">
      <c r="A3947" s="2">
        <v>0.6382505092592593</v>
      </c>
    </row>
    <row r="3948" spans="1:2" x14ac:dyDescent="0.25">
      <c r="A3948" s="2">
        <v>0.63825178240740743</v>
      </c>
      <c r="B3948" s="2">
        <f t="shared" ref="B3948" si="1970">A3949-A3948</f>
        <v>7.557870370322739E-6</v>
      </c>
    </row>
    <row r="3949" spans="1:2" x14ac:dyDescent="0.25">
      <c r="A3949" s="2">
        <v>0.63825934027777775</v>
      </c>
    </row>
    <row r="3950" spans="1:2" x14ac:dyDescent="0.25">
      <c r="A3950" s="2">
        <v>0.63826940972222224</v>
      </c>
      <c r="B3950" s="2">
        <f t="shared" ref="B3950" si="1971">A3951-A3950</f>
        <v>0</v>
      </c>
    </row>
    <row r="3951" spans="1:2" x14ac:dyDescent="0.25">
      <c r="A3951" s="2">
        <v>0.63826940972222224</v>
      </c>
    </row>
    <row r="3952" spans="1:2" x14ac:dyDescent="0.25">
      <c r="A3952" s="2">
        <v>0.63828231481481479</v>
      </c>
      <c r="B3952" s="2">
        <f t="shared" ref="B3952" si="1972">A3953-A3952</f>
        <v>5.4166666667576635E-6</v>
      </c>
    </row>
    <row r="3953" spans="1:2" x14ac:dyDescent="0.25">
      <c r="A3953" s="2">
        <v>0.63828773148148155</v>
      </c>
    </row>
    <row r="3954" spans="1:2" x14ac:dyDescent="0.25">
      <c r="A3954" s="2">
        <v>0.63829857638888887</v>
      </c>
      <c r="B3954" s="2">
        <f t="shared" ref="B3954" si="1973">A3955-A3954</f>
        <v>1.909722222248611E-6</v>
      </c>
    </row>
    <row r="3955" spans="1:2" x14ac:dyDescent="0.25">
      <c r="A3955" s="2">
        <v>0.63830048611111112</v>
      </c>
    </row>
    <row r="3956" spans="1:2" x14ac:dyDescent="0.25">
      <c r="A3956" s="2">
        <v>0.63831439814814817</v>
      </c>
      <c r="B3956" s="2">
        <f t="shared" ref="B3956" si="1974">A3957-A3956</f>
        <v>2.3148148142748681E-7</v>
      </c>
    </row>
    <row r="3957" spans="1:2" x14ac:dyDescent="0.25">
      <c r="A3957" s="2">
        <v>0.63831462962962959</v>
      </c>
    </row>
    <row r="3958" spans="1:2" x14ac:dyDescent="0.25">
      <c r="A3958" s="2">
        <v>0.63832466435185187</v>
      </c>
      <c r="B3958" s="2">
        <f t="shared" ref="B3958" si="1975">A3959-A3958</f>
        <v>1.7361111115388184E-7</v>
      </c>
    </row>
    <row r="3959" spans="1:2" x14ac:dyDescent="0.25">
      <c r="A3959" s="2">
        <v>0.63832483796296302</v>
      </c>
    </row>
    <row r="3960" spans="1:2" x14ac:dyDescent="0.25">
      <c r="A3960" s="2">
        <v>0.63845247685185191</v>
      </c>
      <c r="B3960" s="2">
        <f t="shared" ref="B3960" si="1976">A3961-A3960</f>
        <v>0</v>
      </c>
    </row>
    <row r="3961" spans="1:2" x14ac:dyDescent="0.25">
      <c r="A3961" s="2">
        <v>0.63845247685185191</v>
      </c>
    </row>
    <row r="3962" spans="1:2" x14ac:dyDescent="0.25">
      <c r="A3962" s="2">
        <v>0.63846371527777779</v>
      </c>
      <c r="B3962" s="2">
        <f t="shared" ref="B3962" si="1977">A3963-A3962</f>
        <v>0</v>
      </c>
    </row>
    <row r="3963" spans="1:2" x14ac:dyDescent="0.25">
      <c r="A3963" s="2">
        <v>0.63846371527777779</v>
      </c>
    </row>
    <row r="3964" spans="1:2" x14ac:dyDescent="0.25">
      <c r="A3964" s="2">
        <v>0.63846754629629632</v>
      </c>
      <c r="B3964" s="2">
        <f t="shared" ref="B3964" si="1978">A3965-A3964</f>
        <v>0</v>
      </c>
    </row>
    <row r="3965" spans="1:2" x14ac:dyDescent="0.25">
      <c r="A3965" s="2">
        <v>0.63846754629629632</v>
      </c>
    </row>
    <row r="3966" spans="1:2" x14ac:dyDescent="0.25">
      <c r="A3966" s="2">
        <v>0.63849733796296293</v>
      </c>
      <c r="B3966" s="2">
        <f t="shared" ref="B3966" si="1979">A3967-A3966</f>
        <v>6.3773148148982273E-6</v>
      </c>
    </row>
    <row r="3967" spans="1:2" x14ac:dyDescent="0.25">
      <c r="A3967" s="2">
        <v>0.63850371527777783</v>
      </c>
    </row>
    <row r="3968" spans="1:2" x14ac:dyDescent="0.25">
      <c r="A3968" s="2">
        <v>0.63850371527777783</v>
      </c>
      <c r="B3968" s="2">
        <f t="shared" ref="B3968" si="1980">A3969-A3968</f>
        <v>0</v>
      </c>
    </row>
    <row r="3969" spans="1:2" x14ac:dyDescent="0.25">
      <c r="A3969" s="2">
        <v>0.63850371527777783</v>
      </c>
    </row>
    <row r="3970" spans="1:2" x14ac:dyDescent="0.25">
      <c r="A3970" s="2">
        <v>0.63850371527777783</v>
      </c>
      <c r="B3970" s="2">
        <f t="shared" ref="B3970" si="1981">A3971-A3970</f>
        <v>1.5162037036997589E-6</v>
      </c>
    </row>
    <row r="3971" spans="1:2" x14ac:dyDescent="0.25">
      <c r="A3971" s="2">
        <v>0.63850523148148153</v>
      </c>
    </row>
    <row r="3972" spans="1:2" x14ac:dyDescent="0.25">
      <c r="A3972" s="2">
        <v>0.63851491898148149</v>
      </c>
      <c r="B3972" s="2">
        <f t="shared" ref="B3972" si="1982">A3973-A3972</f>
        <v>3.4722222208571907E-8</v>
      </c>
    </row>
    <row r="3973" spans="1:2" x14ac:dyDescent="0.25">
      <c r="A3973" s="2">
        <v>0.6385149537037037</v>
      </c>
    </row>
    <row r="3974" spans="1:2" x14ac:dyDescent="0.25">
      <c r="A3974" s="2">
        <v>0.63851626157407404</v>
      </c>
      <c r="B3974" s="2">
        <f t="shared" ref="B3974" si="1983">A3975-A3974</f>
        <v>0</v>
      </c>
    </row>
    <row r="3975" spans="1:2" x14ac:dyDescent="0.25">
      <c r="A3975" s="2">
        <v>0.63851626157407404</v>
      </c>
    </row>
    <row r="3976" spans="1:2" x14ac:dyDescent="0.25">
      <c r="A3976" s="2">
        <v>0.6385230671296297</v>
      </c>
      <c r="B3976" s="2">
        <f t="shared" ref="B3976" si="1984">A3977-A3976</f>
        <v>2.1412037036760978E-6</v>
      </c>
    </row>
    <row r="3977" spans="1:2" x14ac:dyDescent="0.25">
      <c r="A3977" s="2">
        <v>0.63852520833333337</v>
      </c>
    </row>
    <row r="3978" spans="1:2" x14ac:dyDescent="0.25">
      <c r="A3978" s="2">
        <v>0.63853775462962969</v>
      </c>
      <c r="B3978" s="2">
        <f t="shared" ref="B3978" si="1985">A3979-A3978</f>
        <v>0</v>
      </c>
    </row>
    <row r="3979" spans="1:2" x14ac:dyDescent="0.25">
      <c r="A3979" s="2">
        <v>0.63853775462962969</v>
      </c>
    </row>
    <row r="3980" spans="1:2" x14ac:dyDescent="0.25">
      <c r="A3980" s="2">
        <v>0.63853835648148149</v>
      </c>
      <c r="B3980" s="2">
        <f t="shared" ref="B3980" si="1986">A3981-A3980</f>
        <v>1.8518518518639837E-7</v>
      </c>
    </row>
    <row r="3981" spans="1:2" x14ac:dyDescent="0.25">
      <c r="A3981" s="2">
        <v>0.63853854166666668</v>
      </c>
    </row>
    <row r="3982" spans="1:2" x14ac:dyDescent="0.25">
      <c r="A3982" s="2">
        <v>0.63855284722222228</v>
      </c>
      <c r="B3982" s="2">
        <f t="shared" ref="B3982" si="1987">A3983-A3982</f>
        <v>5.2083333335062321E-7</v>
      </c>
    </row>
    <row r="3983" spans="1:2" x14ac:dyDescent="0.25">
      <c r="A3983" s="2">
        <v>0.63855336805555563</v>
      </c>
    </row>
    <row r="3984" spans="1:2" x14ac:dyDescent="0.25">
      <c r="A3984" s="2">
        <v>0.63855578703703697</v>
      </c>
      <c r="B3984" s="2">
        <f t="shared" ref="B3984" si="1988">A3985-A3984</f>
        <v>0</v>
      </c>
    </row>
    <row r="3985" spans="1:2" x14ac:dyDescent="0.25">
      <c r="A3985" s="2">
        <v>0.63855578703703697</v>
      </c>
    </row>
    <row r="3986" spans="1:2" x14ac:dyDescent="0.25">
      <c r="A3986" s="2">
        <v>0.63857047453703697</v>
      </c>
      <c r="B3986" s="2">
        <f t="shared" ref="B3986" si="1989">A3987-A3986</f>
        <v>1.8518518518639837E-7</v>
      </c>
    </row>
    <row r="3987" spans="1:2" x14ac:dyDescent="0.25">
      <c r="A3987" s="2">
        <v>0.63857065972222216</v>
      </c>
    </row>
    <row r="3988" spans="1:2" x14ac:dyDescent="0.25">
      <c r="A3988" s="2">
        <v>0.63859439814814811</v>
      </c>
      <c r="B3988" s="2">
        <f t="shared" ref="B3988" si="1990">A3989-A3988</f>
        <v>3.4722222319594209E-8</v>
      </c>
    </row>
    <row r="3989" spans="1:2" x14ac:dyDescent="0.25">
      <c r="A3989" s="2">
        <v>0.63859443287037043</v>
      </c>
    </row>
    <row r="3990" spans="1:2" x14ac:dyDescent="0.25">
      <c r="A3990" s="2">
        <v>0.63859443287037043</v>
      </c>
      <c r="B3990" s="2">
        <f t="shared" ref="B3990" si="1991">A3991-A3990</f>
        <v>7.3379629629277687E-6</v>
      </c>
    </row>
    <row r="3991" spans="1:2" x14ac:dyDescent="0.25">
      <c r="A3991" s="2">
        <v>0.63860177083333336</v>
      </c>
    </row>
    <row r="3992" spans="1:2" x14ac:dyDescent="0.25">
      <c r="A3992" s="2">
        <v>0.63860177083333336</v>
      </c>
      <c r="B3992" s="2">
        <f t="shared" ref="B3992" si="1992">A3993-A3992</f>
        <v>2.3148148142748681E-7</v>
      </c>
    </row>
    <row r="3993" spans="1:2" x14ac:dyDescent="0.25">
      <c r="A3993" s="2">
        <v>0.63860200231481479</v>
      </c>
    </row>
    <row r="3994" spans="1:2" x14ac:dyDescent="0.25">
      <c r="A3994" s="2">
        <v>0.63860467592592596</v>
      </c>
      <c r="B3994" s="2">
        <f t="shared" ref="B3994" si="1993">A3995-A3994</f>
        <v>0</v>
      </c>
    </row>
    <row r="3995" spans="1:2" x14ac:dyDescent="0.25">
      <c r="A3995" s="2">
        <v>0.63860467592592596</v>
      </c>
    </row>
    <row r="3996" spans="1:2" x14ac:dyDescent="0.25">
      <c r="A3996" s="2">
        <v>0.63860752314814817</v>
      </c>
      <c r="B3996" s="2">
        <f t="shared" ref="B3996" si="1994">A3997-A3996</f>
        <v>1.805555555511873E-6</v>
      </c>
    </row>
    <row r="3997" spans="1:2" x14ac:dyDescent="0.25">
      <c r="A3997" s="2">
        <v>0.63860932870370368</v>
      </c>
    </row>
    <row r="3998" spans="1:2" x14ac:dyDescent="0.25">
      <c r="A3998" s="2">
        <v>0.63861256944444444</v>
      </c>
      <c r="B3998" s="2">
        <f t="shared" ref="B3998" si="1995">A3999-A3998</f>
        <v>0</v>
      </c>
    </row>
    <row r="3999" spans="1:2" x14ac:dyDescent="0.25">
      <c r="A3999" s="2">
        <v>0.63861256944444444</v>
      </c>
    </row>
    <row r="4000" spans="1:2" x14ac:dyDescent="0.25">
      <c r="A4000" s="2">
        <v>0.63861277777777781</v>
      </c>
      <c r="B4000" s="2">
        <f t="shared" ref="B4000" si="1996">A4001-A4000</f>
        <v>1.9675925921891491E-7</v>
      </c>
    </row>
    <row r="4001" spans="1:2" x14ac:dyDescent="0.25">
      <c r="A4001" s="2">
        <v>0.63861297453703703</v>
      </c>
    </row>
    <row r="4002" spans="1:2" x14ac:dyDescent="0.25">
      <c r="A4002" s="2">
        <v>0.63862396990740744</v>
      </c>
      <c r="B4002" s="2">
        <f t="shared" ref="B4002" si="1997">A4003-A4002</f>
        <v>1.8518518518639837E-7</v>
      </c>
    </row>
    <row r="4003" spans="1:2" x14ac:dyDescent="0.25">
      <c r="A4003" s="2">
        <v>0.63862415509259263</v>
      </c>
    </row>
    <row r="4004" spans="1:2" x14ac:dyDescent="0.25">
      <c r="A4004" s="2">
        <v>0.63863538194444447</v>
      </c>
      <c r="B4004" s="2">
        <f t="shared" ref="B4004" si="1998">A4005-A4004</f>
        <v>2.314814806503307E-8</v>
      </c>
    </row>
    <row r="4005" spans="1:2" x14ac:dyDescent="0.25">
      <c r="A4005" s="2">
        <v>0.63863540509259253</v>
      </c>
    </row>
    <row r="4006" spans="1:2" x14ac:dyDescent="0.25">
      <c r="A4006" s="2">
        <v>0.63863633101851847</v>
      </c>
      <c r="B4006" s="2">
        <f t="shared" ref="B4006" si="1999">A4007-A4006</f>
        <v>1.3888888890090101E-6</v>
      </c>
    </row>
    <row r="4007" spans="1:2" x14ac:dyDescent="0.25">
      <c r="A4007" s="2">
        <v>0.63863771990740748</v>
      </c>
    </row>
    <row r="4008" spans="1:2" x14ac:dyDescent="0.25">
      <c r="A4008" s="2">
        <v>0.6386629976851852</v>
      </c>
      <c r="B4008" s="2">
        <f t="shared" ref="B4008" si="2000">A4009-A4008</f>
        <v>7.3148148148627357E-6</v>
      </c>
    </row>
    <row r="4009" spans="1:2" x14ac:dyDescent="0.25">
      <c r="A4009" s="2">
        <v>0.63867031250000006</v>
      </c>
    </row>
    <row r="4010" spans="1:2" x14ac:dyDescent="0.25">
      <c r="A4010" s="2">
        <v>0.63867053240740745</v>
      </c>
      <c r="B4010" s="2">
        <f t="shared" ref="B4010" si="2001">A4011-A4010</f>
        <v>1.1226851851509068E-6</v>
      </c>
    </row>
    <row r="4011" spans="1:2" x14ac:dyDescent="0.25">
      <c r="A4011" s="2">
        <v>0.63867165509259261</v>
      </c>
    </row>
    <row r="4012" spans="1:2" x14ac:dyDescent="0.25">
      <c r="A4012" s="2">
        <v>0.63867559027777776</v>
      </c>
      <c r="B4012" s="2">
        <f t="shared" ref="B4012" si="2002">A4013-A4012</f>
        <v>0</v>
      </c>
    </row>
    <row r="4013" spans="1:2" x14ac:dyDescent="0.25">
      <c r="A4013" s="2">
        <v>0.63867559027777776</v>
      </c>
    </row>
    <row r="4014" spans="1:2" x14ac:dyDescent="0.25">
      <c r="A4014" s="2">
        <v>0.63867574074074074</v>
      </c>
      <c r="B4014" s="2">
        <f t="shared" ref="B4014" si="2003">A4015-A4014</f>
        <v>0</v>
      </c>
    </row>
    <row r="4015" spans="1:2" x14ac:dyDescent="0.25">
      <c r="A4015" s="2">
        <v>0.63867574074074074</v>
      </c>
    </row>
    <row r="4016" spans="1:2" x14ac:dyDescent="0.25">
      <c r="A4016" s="2">
        <v>0.63867944444444447</v>
      </c>
      <c r="B4016" s="2">
        <f t="shared" ref="B4016" si="2004">A4017-A4016</f>
        <v>1.8518518518639837E-7</v>
      </c>
    </row>
    <row r="4017" spans="1:2" x14ac:dyDescent="0.25">
      <c r="A4017" s="2">
        <v>0.63867962962962965</v>
      </c>
    </row>
    <row r="4018" spans="1:2" x14ac:dyDescent="0.25">
      <c r="A4018" s="2">
        <v>0.63868038194444443</v>
      </c>
      <c r="B4018" s="2">
        <f t="shared" ref="B4018" si="2005">A4019-A4018</f>
        <v>9.9537037034913567E-7</v>
      </c>
    </row>
    <row r="4019" spans="1:2" x14ac:dyDescent="0.25">
      <c r="A4019" s="2">
        <v>0.63868137731481478</v>
      </c>
    </row>
    <row r="4020" spans="1:2" x14ac:dyDescent="0.25">
      <c r="A4020" s="2">
        <v>0.63870340277777771</v>
      </c>
      <c r="B4020" s="2">
        <f t="shared" ref="B4020" si="2006">A4021-A4020</f>
        <v>0</v>
      </c>
    </row>
    <row r="4021" spans="1:2" x14ac:dyDescent="0.25">
      <c r="A4021" s="2">
        <v>0.63870340277777771</v>
      </c>
    </row>
    <row r="4022" spans="1:2" x14ac:dyDescent="0.25">
      <c r="A4022" s="2">
        <v>0.63870937500000002</v>
      </c>
      <c r="B4022" s="2">
        <f t="shared" ref="B4022" si="2007">A4023-A4022</f>
        <v>7.7430555555091374E-6</v>
      </c>
    </row>
    <row r="4023" spans="1:2" x14ac:dyDescent="0.25">
      <c r="A4023" s="2">
        <v>0.63871711805555553</v>
      </c>
    </row>
    <row r="4024" spans="1:2" x14ac:dyDescent="0.25">
      <c r="A4024" s="2">
        <v>0.63872601851851851</v>
      </c>
      <c r="B4024" s="2">
        <f t="shared" ref="B4024" si="2008">A4025-A4024</f>
        <v>5.6134259258655561E-6</v>
      </c>
    </row>
    <row r="4025" spans="1:2" x14ac:dyDescent="0.25">
      <c r="A4025" s="2">
        <v>0.63873163194444438</v>
      </c>
    </row>
    <row r="4026" spans="1:2" x14ac:dyDescent="0.25">
      <c r="A4026" s="2">
        <v>0.63873817129629629</v>
      </c>
      <c r="B4026" s="2">
        <f t="shared" ref="B4026" si="2009">A4027-A4026</f>
        <v>0</v>
      </c>
    </row>
    <row r="4027" spans="1:2" x14ac:dyDescent="0.25">
      <c r="A4027" s="2">
        <v>0.63873817129629629</v>
      </c>
    </row>
    <row r="4028" spans="1:2" x14ac:dyDescent="0.25">
      <c r="A4028" s="2">
        <v>0.63873879629629626</v>
      </c>
      <c r="B4028" s="2">
        <f t="shared" ref="B4028" si="2010">A4029-A4028</f>
        <v>0</v>
      </c>
    </row>
    <row r="4029" spans="1:2" x14ac:dyDescent="0.25">
      <c r="A4029" s="2">
        <v>0.63873879629629626</v>
      </c>
    </row>
    <row r="4030" spans="1:2" x14ac:dyDescent="0.25">
      <c r="A4030" s="2">
        <v>0.63874884259259257</v>
      </c>
      <c r="B4030" s="2">
        <f t="shared" ref="B4030" si="2011">A4031-A4030</f>
        <v>1.8518518518639837E-7</v>
      </c>
    </row>
    <row r="4031" spans="1:2" x14ac:dyDescent="0.25">
      <c r="A4031" s="2">
        <v>0.63874902777777776</v>
      </c>
    </row>
    <row r="4032" spans="1:2" x14ac:dyDescent="0.25">
      <c r="A4032" s="2">
        <v>0.63875032407407406</v>
      </c>
      <c r="B4032" s="2">
        <f t="shared" ref="B4032" si="2012">A4033-A4032</f>
        <v>1.0995370370858737E-6</v>
      </c>
    </row>
    <row r="4033" spans="1:2" x14ac:dyDescent="0.25">
      <c r="A4033" s="2">
        <v>0.63875142361111115</v>
      </c>
    </row>
    <row r="4034" spans="1:2" x14ac:dyDescent="0.25">
      <c r="A4034" s="2">
        <v>0.63875731481481479</v>
      </c>
      <c r="B4034" s="2">
        <f t="shared" ref="B4034" si="2013">A4035-A4034</f>
        <v>4.0624999999572253E-6</v>
      </c>
    </row>
    <row r="4035" spans="1:2" x14ac:dyDescent="0.25">
      <c r="A4035" s="2">
        <v>0.63876137731481475</v>
      </c>
    </row>
    <row r="4036" spans="1:2" x14ac:dyDescent="0.25">
      <c r="A4036" s="2">
        <v>0.6387696990740741</v>
      </c>
      <c r="B4036" s="2">
        <f t="shared" ref="B4036" si="2014">A4037-A4036</f>
        <v>4.4444444443625386E-6</v>
      </c>
    </row>
    <row r="4037" spans="1:2" x14ac:dyDescent="0.25">
      <c r="A4037" s="2">
        <v>0.63877414351851847</v>
      </c>
    </row>
    <row r="4038" spans="1:2" x14ac:dyDescent="0.25">
      <c r="A4038" s="2">
        <v>0.63879631944444448</v>
      </c>
      <c r="B4038" s="2">
        <f t="shared" ref="B4038" si="2015">A4039-A4038</f>
        <v>0</v>
      </c>
    </row>
    <row r="4039" spans="1:2" x14ac:dyDescent="0.25">
      <c r="A4039" s="2">
        <v>0.63879631944444448</v>
      </c>
    </row>
    <row r="4040" spans="1:2" x14ac:dyDescent="0.25">
      <c r="A4040" s="2">
        <v>0.63879864583333335</v>
      </c>
      <c r="B4040" s="2">
        <f t="shared" ref="B4040" si="2016">A4041-A4040</f>
        <v>0</v>
      </c>
    </row>
    <row r="4041" spans="1:2" x14ac:dyDescent="0.25">
      <c r="A4041" s="2">
        <v>0.63879864583333335</v>
      </c>
    </row>
    <row r="4042" spans="1:2" x14ac:dyDescent="0.25">
      <c r="A4042" s="2">
        <v>0.63883836805555549</v>
      </c>
      <c r="B4042" s="2">
        <f t="shared" ref="B4042" si="2017">A4043-A4042</f>
        <v>1.8518518518639837E-7</v>
      </c>
    </row>
    <row r="4043" spans="1:2" x14ac:dyDescent="0.25">
      <c r="A4043" s="2">
        <v>0.63883855324074068</v>
      </c>
    </row>
    <row r="4044" spans="1:2" x14ac:dyDescent="0.25">
      <c r="A4044" s="2">
        <v>0.638838587962963</v>
      </c>
      <c r="B4044" s="2">
        <f t="shared" ref="B4044" si="2018">A4045-A4044</f>
        <v>0</v>
      </c>
    </row>
    <row r="4045" spans="1:2" x14ac:dyDescent="0.25">
      <c r="A4045" s="2">
        <v>0.638838587962963</v>
      </c>
    </row>
    <row r="4046" spans="1:2" x14ac:dyDescent="0.25">
      <c r="A4046" s="2">
        <v>0.63884974537037043</v>
      </c>
      <c r="B4046" s="2">
        <f t="shared" ref="B4046" si="2019">A4047-A4046</f>
        <v>1.8518518518639837E-7</v>
      </c>
    </row>
    <row r="4047" spans="1:2" x14ac:dyDescent="0.25">
      <c r="A4047" s="2">
        <v>0.63884993055555561</v>
      </c>
    </row>
    <row r="4048" spans="1:2" x14ac:dyDescent="0.25">
      <c r="A4048" s="2">
        <v>0.63885108796296297</v>
      </c>
      <c r="B4048" s="2">
        <f t="shared" ref="B4048" si="2020">A4049-A4048</f>
        <v>1.1643518518567042E-5</v>
      </c>
    </row>
    <row r="4049" spans="1:2" x14ac:dyDescent="0.25">
      <c r="A4049" s="2">
        <v>0.63886273148148154</v>
      </c>
    </row>
    <row r="4050" spans="1:2" x14ac:dyDescent="0.25">
      <c r="A4050" s="2">
        <v>0.63886678240740735</v>
      </c>
      <c r="B4050" s="2">
        <f t="shared" ref="B4050" si="2021">A4051-A4050</f>
        <v>0</v>
      </c>
    </row>
    <row r="4051" spans="1:2" x14ac:dyDescent="0.25">
      <c r="A4051" s="2">
        <v>0.63886678240740735</v>
      </c>
    </row>
    <row r="4052" spans="1:2" x14ac:dyDescent="0.25">
      <c r="A4052" s="2">
        <v>0.63886678240740735</v>
      </c>
      <c r="B4052" s="2">
        <f t="shared" ref="B4052" si="2022">A4053-A4052</f>
        <v>1.6898148148536407E-6</v>
      </c>
    </row>
    <row r="4053" spans="1:2" x14ac:dyDescent="0.25">
      <c r="A4053" s="2">
        <v>0.63886847222222221</v>
      </c>
    </row>
    <row r="4054" spans="1:2" x14ac:dyDescent="0.25">
      <c r="A4054" s="2">
        <v>0.63887240740740736</v>
      </c>
      <c r="B4054" s="2">
        <f t="shared" ref="B4054" si="2023">A4055-A4054</f>
        <v>5.3819444445490916E-6</v>
      </c>
    </row>
    <row r="4055" spans="1:2" x14ac:dyDescent="0.25">
      <c r="A4055" s="2">
        <v>0.63887778935185191</v>
      </c>
    </row>
    <row r="4056" spans="1:2" x14ac:dyDescent="0.25">
      <c r="A4056" s="2">
        <v>0.6388779745370371</v>
      </c>
      <c r="B4056" s="2">
        <f t="shared" ref="B4056" si="2024">A4057-A4056</f>
        <v>4.4560185183950551E-6</v>
      </c>
    </row>
    <row r="4057" spans="1:2" x14ac:dyDescent="0.25">
      <c r="A4057" s="2">
        <v>0.63888243055555549</v>
      </c>
    </row>
    <row r="4058" spans="1:2" x14ac:dyDescent="0.25">
      <c r="A4058" s="2">
        <v>0.63888923611111104</v>
      </c>
      <c r="B4058" s="2">
        <f t="shared" ref="B4058" si="2025">A4059-A4058</f>
        <v>1.7361111115388184E-7</v>
      </c>
    </row>
    <row r="4059" spans="1:2" x14ac:dyDescent="0.25">
      <c r="A4059" s="2">
        <v>0.63888940972222219</v>
      </c>
    </row>
    <row r="4060" spans="1:2" x14ac:dyDescent="0.25">
      <c r="A4060" s="2">
        <v>0.6388935185185185</v>
      </c>
      <c r="B4060" s="2">
        <f t="shared" ref="B4060" si="2026">A4061-A4060</f>
        <v>2.0370370370503821E-6</v>
      </c>
    </row>
    <row r="4061" spans="1:2" x14ac:dyDescent="0.25">
      <c r="A4061" s="2">
        <v>0.63889555555555555</v>
      </c>
    </row>
    <row r="4062" spans="1:2" x14ac:dyDescent="0.25">
      <c r="A4062" s="2">
        <v>0.63890333333333327</v>
      </c>
      <c r="B4062" s="2">
        <f t="shared" ref="B4062" si="2027">A4063-A4062</f>
        <v>1.7361111115388184E-7</v>
      </c>
    </row>
    <row r="4063" spans="1:2" x14ac:dyDescent="0.25">
      <c r="A4063" s="2">
        <v>0.63890350694444442</v>
      </c>
    </row>
    <row r="4064" spans="1:2" x14ac:dyDescent="0.25">
      <c r="A4064" s="2">
        <v>0.63890622685185183</v>
      </c>
      <c r="B4064" s="2">
        <f t="shared" ref="B4064" si="2028">A4065-A4064</f>
        <v>0</v>
      </c>
    </row>
    <row r="4065" spans="1:2" x14ac:dyDescent="0.25">
      <c r="A4065" s="2">
        <v>0.63890622685185183</v>
      </c>
    </row>
    <row r="4066" spans="1:2" x14ac:dyDescent="0.25">
      <c r="A4066" s="2">
        <v>0.63891756944444444</v>
      </c>
      <c r="B4066" s="2">
        <f t="shared" ref="B4066" si="2029">A4067-A4066</f>
        <v>2.0138888888854289E-5</v>
      </c>
    </row>
    <row r="4067" spans="1:2" x14ac:dyDescent="0.25">
      <c r="A4067" s="2">
        <v>0.6389377083333333</v>
      </c>
    </row>
    <row r="4068" spans="1:2" x14ac:dyDescent="0.25">
      <c r="A4068" s="2">
        <v>0.63896317129629632</v>
      </c>
      <c r="B4068" s="2">
        <f t="shared" ref="B4068" si="2030">A4069-A4068</f>
        <v>3.1134259259602004E-6</v>
      </c>
    </row>
    <row r="4069" spans="1:2" x14ac:dyDescent="0.25">
      <c r="A4069" s="2">
        <v>0.63896628472222228</v>
      </c>
    </row>
    <row r="4070" spans="1:2" x14ac:dyDescent="0.25">
      <c r="A4070" s="2">
        <v>0.63896725694444445</v>
      </c>
      <c r="B4070" s="2">
        <f t="shared" ref="B4070" si="2031">A4071-A4070</f>
        <v>3.8773148148818493E-6</v>
      </c>
    </row>
    <row r="4071" spans="1:2" x14ac:dyDescent="0.25">
      <c r="A4071" s="2">
        <v>0.63897113425925933</v>
      </c>
    </row>
    <row r="4072" spans="1:2" x14ac:dyDescent="0.25">
      <c r="A4072" s="2">
        <v>0.63897903935185185</v>
      </c>
      <c r="B4072" s="2">
        <f t="shared" ref="B4072" si="2032">A4073-A4072</f>
        <v>6.9212962963138835E-6</v>
      </c>
    </row>
    <row r="4073" spans="1:2" x14ac:dyDescent="0.25">
      <c r="A4073" s="2">
        <v>0.63898596064814817</v>
      </c>
    </row>
    <row r="4074" spans="1:2" x14ac:dyDescent="0.25">
      <c r="A4074" s="2">
        <v>0.63902505787037034</v>
      </c>
      <c r="B4074" s="2">
        <f t="shared" ref="B4074" si="2033">A4075-A4074</f>
        <v>9.3750000007553069E-7</v>
      </c>
    </row>
    <row r="4075" spans="1:2" x14ac:dyDescent="0.25">
      <c r="A4075" s="2">
        <v>0.63902599537037041</v>
      </c>
    </row>
    <row r="4076" spans="1:2" x14ac:dyDescent="0.25">
      <c r="A4076" s="2">
        <v>0.63903011574074076</v>
      </c>
      <c r="B4076" s="2">
        <f t="shared" ref="B4076" si="2034">A4077-A4076</f>
        <v>1.8518518518639837E-7</v>
      </c>
    </row>
    <row r="4077" spans="1:2" x14ac:dyDescent="0.25">
      <c r="A4077" s="2">
        <v>0.63903030092592594</v>
      </c>
    </row>
    <row r="4078" spans="1:2" x14ac:dyDescent="0.25">
      <c r="A4078" s="2">
        <v>0.63905619212962961</v>
      </c>
      <c r="B4078" s="2">
        <f t="shared" ref="B4078" si="2035">A4079-A4078</f>
        <v>2.0833333336245374E-7</v>
      </c>
    </row>
    <row r="4079" spans="1:2" x14ac:dyDescent="0.25">
      <c r="A4079" s="2">
        <v>0.63905640046296297</v>
      </c>
    </row>
    <row r="4080" spans="1:2" x14ac:dyDescent="0.25">
      <c r="A4080" s="2">
        <v>0.63905699074074074</v>
      </c>
      <c r="B4080" s="2">
        <f t="shared" ref="B4080" si="2036">A4081-A4080</f>
        <v>0</v>
      </c>
    </row>
    <row r="4081" spans="1:2" x14ac:dyDescent="0.25">
      <c r="A4081" s="2">
        <v>0.63905699074074074</v>
      </c>
    </row>
    <row r="4082" spans="1:2" x14ac:dyDescent="0.25">
      <c r="A4082" s="2">
        <v>0.63912103009259258</v>
      </c>
      <c r="B4082" s="2">
        <f t="shared" ref="B4082" si="2037">A4083-A4082</f>
        <v>1.620370371213653E-7</v>
      </c>
    </row>
    <row r="4083" spans="1:2" x14ac:dyDescent="0.25">
      <c r="A4083" s="2">
        <v>0.6391211921296297</v>
      </c>
    </row>
    <row r="4084" spans="1:2" x14ac:dyDescent="0.25">
      <c r="A4084" s="2">
        <v>0.63912142361111113</v>
      </c>
      <c r="B4084" s="2">
        <f t="shared" ref="B4084" si="2038">A4085-A4084</f>
        <v>0</v>
      </c>
    </row>
    <row r="4085" spans="1:2" x14ac:dyDescent="0.25">
      <c r="A4085" s="2">
        <v>0.63912142361111113</v>
      </c>
    </row>
    <row r="4086" spans="1:2" x14ac:dyDescent="0.25">
      <c r="A4086" s="2">
        <v>0.63913359953703697</v>
      </c>
      <c r="B4086" s="2">
        <f t="shared" ref="B4086" si="2039">A4087-A4086</f>
        <v>2.3148148287077674E-8</v>
      </c>
    </row>
    <row r="4087" spans="1:2" x14ac:dyDescent="0.25">
      <c r="A4087" s="2">
        <v>0.63913362268518525</v>
      </c>
    </row>
    <row r="4088" spans="1:2" x14ac:dyDescent="0.25">
      <c r="A4088" s="2">
        <v>0.63914553240740746</v>
      </c>
      <c r="B4088" s="2">
        <f t="shared" ref="B4088" si="2040">A4089-A4088</f>
        <v>2.9050925924867244E-6</v>
      </c>
    </row>
    <row r="4089" spans="1:2" x14ac:dyDescent="0.25">
      <c r="A4089" s="2">
        <v>0.63914843749999994</v>
      </c>
    </row>
    <row r="4090" spans="1:2" x14ac:dyDescent="0.25">
      <c r="A4090" s="2">
        <v>0.63915620370370363</v>
      </c>
      <c r="B4090" s="2">
        <f t="shared" ref="B4090" si="2041">A4091-A4090</f>
        <v>2.1990740750599258E-7</v>
      </c>
    </row>
    <row r="4091" spans="1:2" x14ac:dyDescent="0.25">
      <c r="A4091" s="2">
        <v>0.63915642361111114</v>
      </c>
    </row>
    <row r="4092" spans="1:2" x14ac:dyDescent="0.25">
      <c r="A4092" s="2">
        <v>0.63916755787037038</v>
      </c>
      <c r="B4092" s="2">
        <f t="shared" ref="B4092" si="2042">A4093-A4092</f>
        <v>1.0416666662571572E-7</v>
      </c>
    </row>
    <row r="4093" spans="1:2" x14ac:dyDescent="0.25">
      <c r="A4093" s="2">
        <v>0.63916766203703701</v>
      </c>
    </row>
    <row r="4094" spans="1:2" x14ac:dyDescent="0.25">
      <c r="A4094" s="2">
        <v>0.63921020833333331</v>
      </c>
      <c r="B4094" s="2">
        <f t="shared" ref="B4094" si="2043">A4095-A4094</f>
        <v>0</v>
      </c>
    </row>
    <row r="4095" spans="1:2" x14ac:dyDescent="0.25">
      <c r="A4095" s="2">
        <v>0.63921020833333331</v>
      </c>
    </row>
    <row r="4096" spans="1:2" x14ac:dyDescent="0.25">
      <c r="A4096" s="2">
        <v>0.63921925925925926</v>
      </c>
      <c r="B4096" s="2">
        <f t="shared" ref="B4096" si="2044">A4097-A4096</f>
        <v>1.8518518518639837E-7</v>
      </c>
    </row>
    <row r="4097" spans="1:2" x14ac:dyDescent="0.25">
      <c r="A4097" s="2">
        <v>0.63921944444444445</v>
      </c>
    </row>
    <row r="4098" spans="1:2" x14ac:dyDescent="0.25">
      <c r="A4098" s="2">
        <v>0.63924846064814822</v>
      </c>
      <c r="B4098" s="2">
        <f t="shared" ref="B4098" si="2045">A4099-A4098</f>
        <v>4.6296296241088442E-8</v>
      </c>
    </row>
    <row r="4099" spans="1:2" x14ac:dyDescent="0.25">
      <c r="A4099" s="2">
        <v>0.63924850694444446</v>
      </c>
    </row>
    <row r="4100" spans="1:2" x14ac:dyDescent="0.25">
      <c r="A4100" s="2">
        <v>0.63925407407407409</v>
      </c>
      <c r="B4100" s="2">
        <f t="shared" ref="B4100" si="2046">A4101-A4100</f>
        <v>1.8518518518639837E-7</v>
      </c>
    </row>
    <row r="4101" spans="1:2" x14ac:dyDescent="0.25">
      <c r="A4101" s="2">
        <v>0.63925425925925927</v>
      </c>
    </row>
    <row r="4102" spans="1:2" x14ac:dyDescent="0.25">
      <c r="A4102" s="2">
        <v>0.63925756944444445</v>
      </c>
      <c r="B4102" s="2">
        <f t="shared" ref="B4102" si="2047">A4103-A4102</f>
        <v>0</v>
      </c>
    </row>
    <row r="4103" spans="1:2" x14ac:dyDescent="0.25">
      <c r="A4103" s="2">
        <v>0.63925756944444445</v>
      </c>
    </row>
    <row r="4104" spans="1:2" x14ac:dyDescent="0.25">
      <c r="A4104" s="2">
        <v>0.63927972222222229</v>
      </c>
      <c r="B4104" s="2">
        <f t="shared" ref="B4104" si="2048">A4105-A4104</f>
        <v>3.4722222208571907E-8</v>
      </c>
    </row>
    <row r="4105" spans="1:2" x14ac:dyDescent="0.25">
      <c r="A4105" s="2">
        <v>0.6392797569444445</v>
      </c>
    </row>
    <row r="4106" spans="1:2" x14ac:dyDescent="0.25">
      <c r="A4106" s="2">
        <v>0.63929019675925924</v>
      </c>
      <c r="B4106" s="2">
        <f t="shared" ref="B4106" si="2049">A4107-A4106</f>
        <v>0</v>
      </c>
    </row>
    <row r="4107" spans="1:2" x14ac:dyDescent="0.25">
      <c r="A4107" s="2">
        <v>0.63929019675925924</v>
      </c>
    </row>
    <row r="4108" spans="1:2" x14ac:dyDescent="0.25">
      <c r="A4108" s="2">
        <v>0.63929113425925921</v>
      </c>
      <c r="B4108" s="2">
        <f t="shared" ref="B4108" si="2050">A4109-A4108</f>
        <v>1.7361111115388184E-7</v>
      </c>
    </row>
    <row r="4109" spans="1:2" x14ac:dyDescent="0.25">
      <c r="A4109" s="2">
        <v>0.63929130787037036</v>
      </c>
    </row>
    <row r="4110" spans="1:2" x14ac:dyDescent="0.25">
      <c r="A4110" s="2">
        <v>0.63932964120370372</v>
      </c>
      <c r="B4110" s="2">
        <f t="shared" ref="B4110" si="2051">A4111-A4110</f>
        <v>1.7361111115388184E-7</v>
      </c>
    </row>
    <row r="4111" spans="1:2" x14ac:dyDescent="0.25">
      <c r="A4111" s="2">
        <v>0.63932981481481488</v>
      </c>
    </row>
    <row r="4112" spans="1:2" x14ac:dyDescent="0.25">
      <c r="A4112" s="2">
        <v>0.63933495370370375</v>
      </c>
      <c r="B4112" s="2">
        <f t="shared" ref="B4112" si="2052">A4113-A4112</f>
        <v>4.0509259258136865E-6</v>
      </c>
    </row>
    <row r="4113" spans="1:2" x14ac:dyDescent="0.25">
      <c r="A4113" s="2">
        <v>0.63933900462962956</v>
      </c>
    </row>
    <row r="4114" spans="1:2" x14ac:dyDescent="0.25">
      <c r="A4114" s="2">
        <v>0.63933900462962956</v>
      </c>
      <c r="B4114" s="2">
        <f t="shared" ref="B4114" si="2053">A4115-A4114</f>
        <v>3.8310185186407608E-6</v>
      </c>
    </row>
    <row r="4115" spans="1:2" x14ac:dyDescent="0.25">
      <c r="A4115" s="2">
        <v>0.6393428356481482</v>
      </c>
    </row>
    <row r="4116" spans="1:2" x14ac:dyDescent="0.25">
      <c r="A4116" s="2">
        <v>0.63936454861111114</v>
      </c>
      <c r="B4116" s="2">
        <f t="shared" ref="B4116" si="2054">A4117-A4116</f>
        <v>4.9768518517456783E-7</v>
      </c>
    </row>
    <row r="4117" spans="1:2" x14ac:dyDescent="0.25">
      <c r="A4117" s="2">
        <v>0.63936504629629631</v>
      </c>
    </row>
    <row r="4118" spans="1:2" x14ac:dyDescent="0.25">
      <c r="A4118" s="2">
        <v>0.63941167824074074</v>
      </c>
      <c r="B4118" s="2">
        <f t="shared" ref="B4118" si="2055">A4119-A4118</f>
        <v>0</v>
      </c>
    </row>
    <row r="4119" spans="1:2" x14ac:dyDescent="0.25">
      <c r="A4119" s="2">
        <v>0.63941167824074074</v>
      </c>
    </row>
    <row r="4120" spans="1:2" x14ac:dyDescent="0.25">
      <c r="A4120" s="2">
        <v>0.63942368055555554</v>
      </c>
      <c r="B4120" s="2">
        <f t="shared" ref="B4120" si="2056">A4121-A4120</f>
        <v>8.4722222222222143E-6</v>
      </c>
    </row>
    <row r="4121" spans="1:2" x14ac:dyDescent="0.25">
      <c r="A4121" s="2">
        <v>0.63943215277777776</v>
      </c>
    </row>
    <row r="4122" spans="1:2" x14ac:dyDescent="0.25">
      <c r="A4122" s="2">
        <v>0.63943679398148145</v>
      </c>
      <c r="B4122" s="2">
        <f t="shared" ref="B4122" si="2057">A4123-A4122</f>
        <v>5.9953703703818917E-6</v>
      </c>
    </row>
    <row r="4123" spans="1:2" x14ac:dyDescent="0.25">
      <c r="A4123" s="2">
        <v>0.63944278935185184</v>
      </c>
    </row>
    <row r="4124" spans="1:2" x14ac:dyDescent="0.25">
      <c r="A4124" s="2">
        <v>0.63944278935185184</v>
      </c>
      <c r="B4124" s="2">
        <f t="shared" ref="B4124" si="2058">A4125-A4124</f>
        <v>3.4722222208571907E-8</v>
      </c>
    </row>
    <row r="4125" spans="1:2" x14ac:dyDescent="0.25">
      <c r="A4125" s="2">
        <v>0.63944282407407405</v>
      </c>
    </row>
    <row r="4126" spans="1:2" x14ac:dyDescent="0.25">
      <c r="A4126" s="2">
        <v>0.63944282407407405</v>
      </c>
      <c r="B4126" s="2">
        <f t="shared" ref="B4126" si="2059">A4127-A4126</f>
        <v>6.157407407503257E-6</v>
      </c>
    </row>
    <row r="4127" spans="1:2" x14ac:dyDescent="0.25">
      <c r="A4127" s="2">
        <v>0.63944898148148155</v>
      </c>
    </row>
    <row r="4128" spans="1:2" x14ac:dyDescent="0.25">
      <c r="A4128" s="2">
        <v>0.63948339120370368</v>
      </c>
      <c r="B4128" s="2">
        <f t="shared" ref="B4128" si="2060">A4129-A4128</f>
        <v>2.3148148176055372E-8</v>
      </c>
    </row>
    <row r="4129" spans="1:2" x14ac:dyDescent="0.25">
      <c r="A4129" s="2">
        <v>0.63948341435185185</v>
      </c>
    </row>
    <row r="4130" spans="1:2" x14ac:dyDescent="0.25">
      <c r="A4130" s="2">
        <v>0.63950374999999993</v>
      </c>
      <c r="B4130" s="2">
        <f t="shared" ref="B4130" si="2061">A4131-A4130</f>
        <v>0</v>
      </c>
    </row>
    <row r="4131" spans="1:2" x14ac:dyDescent="0.25">
      <c r="A4131" s="2">
        <v>0.63950374999999993</v>
      </c>
    </row>
    <row r="4132" spans="1:2" x14ac:dyDescent="0.25">
      <c r="A4132" s="2">
        <v>0.63950487268518519</v>
      </c>
      <c r="B4132" s="2">
        <f t="shared" ref="B4132" si="2062">A4133-A4132</f>
        <v>0</v>
      </c>
    </row>
    <row r="4133" spans="1:2" x14ac:dyDescent="0.25">
      <c r="A4133" s="2">
        <v>0.63950487268518519</v>
      </c>
    </row>
    <row r="4134" spans="1:2" x14ac:dyDescent="0.25">
      <c r="A4134" s="2">
        <v>0.63951258101851849</v>
      </c>
      <c r="B4134" s="2">
        <f t="shared" ref="B4134" si="2063">A4135-A4134</f>
        <v>1.8518518518639837E-7</v>
      </c>
    </row>
    <row r="4135" spans="1:2" x14ac:dyDescent="0.25">
      <c r="A4135" s="2">
        <v>0.63951276620370368</v>
      </c>
    </row>
    <row r="4136" spans="1:2" x14ac:dyDescent="0.25">
      <c r="A4136" s="2">
        <v>0.63953657407407405</v>
      </c>
      <c r="B4136" s="2">
        <f t="shared" ref="B4136" si="2064">A4137-A4136</f>
        <v>1.8518518518639837E-7</v>
      </c>
    </row>
    <row r="4137" spans="1:2" x14ac:dyDescent="0.25">
      <c r="A4137" s="2">
        <v>0.63953675925925924</v>
      </c>
    </row>
    <row r="4138" spans="1:2" x14ac:dyDescent="0.25">
      <c r="A4138" s="2">
        <v>0.6395529513888889</v>
      </c>
      <c r="B4138" s="2">
        <f t="shared" ref="B4138" si="2065">A4139-A4138</f>
        <v>1.7361111115388184E-7</v>
      </c>
    </row>
    <row r="4139" spans="1:2" x14ac:dyDescent="0.25">
      <c r="A4139" s="2">
        <v>0.63955312500000006</v>
      </c>
    </row>
    <row r="4140" spans="1:2" x14ac:dyDescent="0.25">
      <c r="A4140" s="2">
        <v>0.63955937500000004</v>
      </c>
      <c r="B4140" s="2">
        <f t="shared" ref="B4140" si="2066">A4141-A4140</f>
        <v>5.5787037036569842E-6</v>
      </c>
    </row>
    <row r="4141" spans="1:2" x14ac:dyDescent="0.25">
      <c r="A4141" s="2">
        <v>0.6395649537037037</v>
      </c>
    </row>
    <row r="4142" spans="1:2" x14ac:dyDescent="0.25">
      <c r="A4142" s="2">
        <v>0.63956939814814817</v>
      </c>
      <c r="B4142" s="2">
        <f t="shared" ref="B4142" si="2067">A4143-A4142</f>
        <v>1.8518518518639837E-7</v>
      </c>
    </row>
    <row r="4143" spans="1:2" x14ac:dyDescent="0.25">
      <c r="A4143" s="2">
        <v>0.63956958333333336</v>
      </c>
    </row>
    <row r="4144" spans="1:2" x14ac:dyDescent="0.25">
      <c r="A4144" s="2">
        <v>0.63956958333333336</v>
      </c>
      <c r="B4144" s="2">
        <f t="shared" ref="B4144" si="2068">A4145-A4144</f>
        <v>2.1990740739497028E-7</v>
      </c>
    </row>
    <row r="4145" spans="1:2" x14ac:dyDescent="0.25">
      <c r="A4145" s="2">
        <v>0.63956980324074075</v>
      </c>
    </row>
    <row r="4146" spans="1:2" x14ac:dyDescent="0.25">
      <c r="A4146" s="2">
        <v>0.63958059027777781</v>
      </c>
      <c r="B4146" s="2">
        <f t="shared" ref="B4146" si="2069">A4147-A4146</f>
        <v>0</v>
      </c>
    </row>
    <row r="4147" spans="1:2" x14ac:dyDescent="0.25">
      <c r="A4147" s="2">
        <v>0.63958059027777781</v>
      </c>
    </row>
    <row r="4148" spans="1:2" x14ac:dyDescent="0.25">
      <c r="A4148" s="2">
        <v>0.63958194444444449</v>
      </c>
      <c r="B4148" s="2">
        <f t="shared" ref="B4148" si="2070">A4149-A4148</f>
        <v>4.8495370370549296E-6</v>
      </c>
    </row>
    <row r="4149" spans="1:2" x14ac:dyDescent="0.25">
      <c r="A4149" s="2">
        <v>0.63958679398148155</v>
      </c>
    </row>
    <row r="4150" spans="1:2" x14ac:dyDescent="0.25">
      <c r="A4150" s="2">
        <v>0.63958986111111116</v>
      </c>
      <c r="B4150" s="2">
        <f t="shared" ref="B4150" si="2071">A4151-A4150</f>
        <v>2.1527777777086143E-6</v>
      </c>
    </row>
    <row r="4151" spans="1:2" x14ac:dyDescent="0.25">
      <c r="A4151" s="2">
        <v>0.63959201388888887</v>
      </c>
    </row>
    <row r="4152" spans="1:2" x14ac:dyDescent="0.25">
      <c r="A4152" s="2">
        <v>0.63959879629629623</v>
      </c>
      <c r="B4152" s="2">
        <f t="shared" ref="B4152" si="2072">A4153-A4152</f>
        <v>1.0208333333427966E-5</v>
      </c>
    </row>
    <row r="4153" spans="1:2" x14ac:dyDescent="0.25">
      <c r="A4153" s="2">
        <v>0.63960900462962966</v>
      </c>
    </row>
    <row r="4154" spans="1:2" x14ac:dyDescent="0.25">
      <c r="A4154" s="2">
        <v>0.63960975694444444</v>
      </c>
      <c r="B4154" s="2">
        <f t="shared" ref="B4154" si="2073">A4155-A4154</f>
        <v>1.4236111111065597E-6</v>
      </c>
    </row>
    <row r="4155" spans="1:2" x14ac:dyDescent="0.25">
      <c r="A4155" s="2">
        <v>0.63961118055555555</v>
      </c>
    </row>
    <row r="4156" spans="1:2" x14ac:dyDescent="0.25">
      <c r="A4156" s="2">
        <v>0.63962116898148147</v>
      </c>
      <c r="B4156" s="2">
        <f t="shared" ref="B4156" si="2074">A4157-A4156</f>
        <v>1.8518518518639837E-7</v>
      </c>
    </row>
    <row r="4157" spans="1:2" x14ac:dyDescent="0.25">
      <c r="A4157" s="2">
        <v>0.63962135416666666</v>
      </c>
    </row>
    <row r="4158" spans="1:2" x14ac:dyDescent="0.25">
      <c r="A4158" s="2">
        <v>0.63964771990740743</v>
      </c>
      <c r="B4158" s="2">
        <f t="shared" ref="B4158" si="2075">A4159-A4158</f>
        <v>1.3888888883428763E-7</v>
      </c>
    </row>
    <row r="4159" spans="1:2" x14ac:dyDescent="0.25">
      <c r="A4159" s="2">
        <v>0.63964785879629626</v>
      </c>
    </row>
    <row r="4160" spans="1:2" x14ac:dyDescent="0.25">
      <c r="A4160" s="2">
        <v>0.63969424768518512</v>
      </c>
      <c r="B4160" s="2">
        <f t="shared" ref="B4160" si="2076">A4161-A4160</f>
        <v>0</v>
      </c>
    </row>
    <row r="4161" spans="1:2" x14ac:dyDescent="0.25">
      <c r="A4161" s="2">
        <v>0.63969424768518512</v>
      </c>
    </row>
    <row r="4162" spans="1:2" x14ac:dyDescent="0.25">
      <c r="A4162" s="2">
        <v>0.63969443287037031</v>
      </c>
      <c r="B4162" s="2">
        <f t="shared" ref="B4162" si="2077">A4163-A4162</f>
        <v>0</v>
      </c>
    </row>
    <row r="4163" spans="1:2" x14ac:dyDescent="0.25">
      <c r="A4163" s="2">
        <v>0.63969443287037031</v>
      </c>
    </row>
    <row r="4164" spans="1:2" x14ac:dyDescent="0.25">
      <c r="A4164" s="2">
        <v>0.6397056712962963</v>
      </c>
      <c r="B4164" s="2">
        <f t="shared" ref="B4164" si="2078">A4165-A4164</f>
        <v>3.3101851851791153E-6</v>
      </c>
    </row>
    <row r="4165" spans="1:2" x14ac:dyDescent="0.25">
      <c r="A4165" s="2">
        <v>0.63970898148148148</v>
      </c>
    </row>
    <row r="4166" spans="1:2" x14ac:dyDescent="0.25">
      <c r="A4166" s="2">
        <v>0.63974261574074076</v>
      </c>
      <c r="B4166" s="2">
        <f t="shared" ref="B4166" si="2079">A4167-A4166</f>
        <v>0</v>
      </c>
    </row>
    <row r="4167" spans="1:2" x14ac:dyDescent="0.25">
      <c r="A4167" s="2">
        <v>0.63974261574074076</v>
      </c>
    </row>
    <row r="4168" spans="1:2" x14ac:dyDescent="0.25">
      <c r="A4168" s="2">
        <v>0.63975571759259264</v>
      </c>
      <c r="B4168" s="2">
        <f t="shared" ref="B4168" si="2080">A4169-A4168</f>
        <v>0</v>
      </c>
    </row>
    <row r="4169" spans="1:2" x14ac:dyDescent="0.25">
      <c r="A4169" s="2">
        <v>0.63975571759259264</v>
      </c>
    </row>
    <row r="4170" spans="1:2" x14ac:dyDescent="0.25">
      <c r="A4170" s="2">
        <v>0.63975866898148148</v>
      </c>
      <c r="B4170" s="2">
        <f t="shared" ref="B4170" si="2081">A4171-A4170</f>
        <v>0</v>
      </c>
    </row>
    <row r="4171" spans="1:2" x14ac:dyDescent="0.25">
      <c r="A4171" s="2">
        <v>0.63975866898148148</v>
      </c>
    </row>
    <row r="4172" spans="1:2" x14ac:dyDescent="0.25">
      <c r="A4172" s="2">
        <v>0.63975959490740741</v>
      </c>
      <c r="B4172" s="2">
        <f t="shared" ref="B4172" si="2082">A4173-A4172</f>
        <v>1.8518518518639837E-7</v>
      </c>
    </row>
    <row r="4173" spans="1:2" x14ac:dyDescent="0.25">
      <c r="A4173" s="2">
        <v>0.6397597800925926</v>
      </c>
    </row>
    <row r="4174" spans="1:2" x14ac:dyDescent="0.25">
      <c r="A4174" s="2">
        <v>0.63977079861111108</v>
      </c>
      <c r="B4174" s="2">
        <f t="shared" ref="B4174" si="2083">A4175-A4174</f>
        <v>0</v>
      </c>
    </row>
    <row r="4175" spans="1:2" x14ac:dyDescent="0.25">
      <c r="A4175" s="2">
        <v>0.63977079861111108</v>
      </c>
    </row>
    <row r="4176" spans="1:2" x14ac:dyDescent="0.25">
      <c r="A4176" s="2">
        <v>0.63977079861111108</v>
      </c>
      <c r="B4176" s="2">
        <f t="shared" ref="B4176" si="2084">A4177-A4176</f>
        <v>2.3495370370385515E-6</v>
      </c>
    </row>
    <row r="4177" spans="1:2" x14ac:dyDescent="0.25">
      <c r="A4177" s="2">
        <v>0.63977314814814812</v>
      </c>
    </row>
    <row r="4178" spans="1:2" x14ac:dyDescent="0.25">
      <c r="A4178" s="2">
        <v>0.63977314814814812</v>
      </c>
      <c r="B4178" s="2">
        <f t="shared" ref="B4178" si="2085">A4179-A4178</f>
        <v>7.7199074074441043E-6</v>
      </c>
    </row>
    <row r="4179" spans="1:2" x14ac:dyDescent="0.25">
      <c r="A4179" s="2">
        <v>0.63978086805555556</v>
      </c>
    </row>
    <row r="4180" spans="1:2" x14ac:dyDescent="0.25">
      <c r="A4180" s="2">
        <v>0.63978320601851857</v>
      </c>
      <c r="B4180" s="2">
        <f t="shared" ref="B4180" si="2086">A4181-A4180</f>
        <v>0</v>
      </c>
    </row>
    <row r="4181" spans="1:2" x14ac:dyDescent="0.25">
      <c r="A4181" s="2">
        <v>0.63978320601851857</v>
      </c>
    </row>
    <row r="4182" spans="1:2" x14ac:dyDescent="0.25">
      <c r="A4182" s="2">
        <v>0.63978452546296294</v>
      </c>
      <c r="B4182" s="2">
        <f t="shared" ref="B4182" si="2087">A4183-A4182</f>
        <v>1.7361111115388184E-7</v>
      </c>
    </row>
    <row r="4183" spans="1:2" x14ac:dyDescent="0.25">
      <c r="A4183" s="2">
        <v>0.63978469907407409</v>
      </c>
    </row>
    <row r="4184" spans="1:2" x14ac:dyDescent="0.25">
      <c r="A4184" s="2">
        <v>0.63979018518518516</v>
      </c>
      <c r="B4184" s="2">
        <f t="shared" ref="B4184" si="2088">A4185-A4184</f>
        <v>1.7361111115388184E-7</v>
      </c>
    </row>
    <row r="4185" spans="1:2" x14ac:dyDescent="0.25">
      <c r="A4185" s="2">
        <v>0.63979035879629631</v>
      </c>
    </row>
    <row r="4186" spans="1:2" x14ac:dyDescent="0.25">
      <c r="A4186" s="2">
        <v>0.63979947916666668</v>
      </c>
      <c r="B4186" s="2">
        <f t="shared" ref="B4186" si="2089">A4187-A4186</f>
        <v>0</v>
      </c>
    </row>
    <row r="4187" spans="1:2" x14ac:dyDescent="0.25">
      <c r="A4187" s="2">
        <v>0.63979947916666668</v>
      </c>
    </row>
    <row r="4188" spans="1:2" x14ac:dyDescent="0.25">
      <c r="A4188" s="2">
        <v>0.63980273148148148</v>
      </c>
      <c r="B4188" s="2">
        <f t="shared" ref="B4188" si="2090">A4189-A4188</f>
        <v>0</v>
      </c>
    </row>
    <row r="4189" spans="1:2" x14ac:dyDescent="0.25">
      <c r="A4189" s="2">
        <v>0.63980273148148148</v>
      </c>
    </row>
    <row r="4190" spans="1:2" x14ac:dyDescent="0.25">
      <c r="A4190" s="2">
        <v>0.63981409722222227</v>
      </c>
      <c r="B4190" s="2">
        <f t="shared" ref="B4190" si="2091">A4191-A4190</f>
        <v>0</v>
      </c>
    </row>
    <row r="4191" spans="1:2" x14ac:dyDescent="0.25">
      <c r="A4191" s="2">
        <v>0.63981409722222227</v>
      </c>
    </row>
    <row r="4192" spans="1:2" x14ac:dyDescent="0.25">
      <c r="A4192" s="2">
        <v>0.63981506944444444</v>
      </c>
      <c r="B4192" s="2">
        <f t="shared" ref="B4192" si="2092">A4193-A4192</f>
        <v>0</v>
      </c>
    </row>
    <row r="4193" spans="1:2" x14ac:dyDescent="0.25">
      <c r="A4193" s="2">
        <v>0.63981506944444444</v>
      </c>
    </row>
    <row r="4194" spans="1:2" x14ac:dyDescent="0.25">
      <c r="A4194" s="2">
        <v>0.63981506944444444</v>
      </c>
      <c r="B4194" s="2">
        <f t="shared" ref="B4194" si="2093">A4195-A4194</f>
        <v>1.8518518518639837E-7</v>
      </c>
    </row>
    <row r="4195" spans="1:2" x14ac:dyDescent="0.25">
      <c r="A4195" s="2">
        <v>0.63981525462962963</v>
      </c>
    </row>
    <row r="4196" spans="1:2" x14ac:dyDescent="0.25">
      <c r="A4196" s="2">
        <v>0.63982546296296294</v>
      </c>
      <c r="B4196" s="2">
        <f t="shared" ref="B4196" si="2094">A4197-A4196</f>
        <v>1.0416666673673802E-7</v>
      </c>
    </row>
    <row r="4197" spans="1:2" x14ac:dyDescent="0.25">
      <c r="A4197" s="2">
        <v>0.63982556712962968</v>
      </c>
    </row>
    <row r="4198" spans="1:2" x14ac:dyDescent="0.25">
      <c r="A4198" s="2">
        <v>0.63982578703703707</v>
      </c>
      <c r="B4198" s="2">
        <f t="shared" ref="B4198" si="2095">A4199-A4198</f>
        <v>2.8009259258610086E-6</v>
      </c>
    </row>
    <row r="4199" spans="1:2" x14ac:dyDescent="0.25">
      <c r="A4199" s="2">
        <v>0.63982858796296294</v>
      </c>
    </row>
    <row r="4200" spans="1:2" x14ac:dyDescent="0.25">
      <c r="A4200" s="2">
        <v>0.63983068287037037</v>
      </c>
      <c r="B4200" s="2">
        <f t="shared" ref="B4200" si="2096">A4201-A4200</f>
        <v>4.6296296241088442E-8</v>
      </c>
    </row>
    <row r="4201" spans="1:2" x14ac:dyDescent="0.25">
      <c r="A4201" s="2">
        <v>0.63983072916666661</v>
      </c>
    </row>
    <row r="4202" spans="1:2" x14ac:dyDescent="0.25">
      <c r="A4202" s="2">
        <v>0.63984115740740743</v>
      </c>
      <c r="B4202" s="2">
        <f t="shared" ref="B4202" si="2097">A4203-A4202</f>
        <v>4.6296296241088442E-8</v>
      </c>
    </row>
    <row r="4203" spans="1:2" x14ac:dyDescent="0.25">
      <c r="A4203" s="2">
        <v>0.63984120370370368</v>
      </c>
    </row>
    <row r="4204" spans="1:2" x14ac:dyDescent="0.25">
      <c r="A4204" s="2">
        <v>0.63984155092592598</v>
      </c>
      <c r="B4204" s="2">
        <f t="shared" ref="B4204" si="2098">A4205-A4204</f>
        <v>2.1990740739497028E-7</v>
      </c>
    </row>
    <row r="4205" spans="1:2" x14ac:dyDescent="0.25">
      <c r="A4205" s="2">
        <v>0.63984177083333338</v>
      </c>
    </row>
    <row r="4206" spans="1:2" x14ac:dyDescent="0.25">
      <c r="A4206" s="2">
        <v>0.63984195601851857</v>
      </c>
      <c r="B4206" s="2">
        <f t="shared" ref="B4206" si="2099">A4207-A4206</f>
        <v>0</v>
      </c>
    </row>
    <row r="4207" spans="1:2" x14ac:dyDescent="0.25">
      <c r="A4207" s="2">
        <v>0.63984195601851857</v>
      </c>
    </row>
    <row r="4208" spans="1:2" x14ac:dyDescent="0.25">
      <c r="A4208" s="2">
        <v>0.63986822916666664</v>
      </c>
      <c r="B4208" s="2">
        <f t="shared" ref="B4208" si="2100">A4209-A4208</f>
        <v>4.5138888893347939E-7</v>
      </c>
    </row>
    <row r="4209" spans="1:2" x14ac:dyDescent="0.25">
      <c r="A4209" s="2">
        <v>0.63986868055555557</v>
      </c>
    </row>
    <row r="4210" spans="1:2" x14ac:dyDescent="0.25">
      <c r="A4210" s="2">
        <v>0.63989482638888895</v>
      </c>
      <c r="B4210" s="2">
        <f t="shared" ref="B4210" si="2101">A4211-A4210</f>
        <v>4.201388888791513E-6</v>
      </c>
    </row>
    <row r="4211" spans="1:2" x14ac:dyDescent="0.25">
      <c r="A4211" s="2">
        <v>0.63989902777777774</v>
      </c>
    </row>
    <row r="4212" spans="1:2" x14ac:dyDescent="0.25">
      <c r="A4212" s="2">
        <v>0.63989921296296293</v>
      </c>
      <c r="B4212" s="2">
        <f t="shared" ref="B4212" si="2102">A4213-A4212</f>
        <v>4.6296296296599593E-6</v>
      </c>
    </row>
    <row r="4213" spans="1:2" x14ac:dyDescent="0.25">
      <c r="A4213" s="2">
        <v>0.63990384259259259</v>
      </c>
    </row>
    <row r="4214" spans="1:2" x14ac:dyDescent="0.25">
      <c r="A4214" s="2">
        <v>0.63992472222222219</v>
      </c>
      <c r="B4214" s="2">
        <f t="shared" ref="B4214" si="2103">A4215-A4214</f>
        <v>3.3101851851791153E-6</v>
      </c>
    </row>
    <row r="4215" spans="1:2" x14ac:dyDescent="0.25">
      <c r="A4215" s="2">
        <v>0.63992803240740737</v>
      </c>
    </row>
    <row r="4216" spans="1:2" x14ac:dyDescent="0.25">
      <c r="A4216" s="2">
        <v>0.63993109953703697</v>
      </c>
      <c r="B4216" s="2">
        <f t="shared" ref="B4216" si="2104">A4217-A4216</f>
        <v>4.6296296352110744E-8</v>
      </c>
    </row>
    <row r="4217" spans="1:2" x14ac:dyDescent="0.25">
      <c r="A4217" s="2">
        <v>0.63993114583333333</v>
      </c>
    </row>
    <row r="4218" spans="1:2" x14ac:dyDescent="0.25">
      <c r="A4218" s="2">
        <v>0.63993244212962963</v>
      </c>
      <c r="B4218" s="2">
        <f t="shared" ref="B4218" si="2105">A4219-A4218</f>
        <v>0</v>
      </c>
    </row>
    <row r="4219" spans="1:2" x14ac:dyDescent="0.25">
      <c r="A4219" s="2">
        <v>0.63993244212962963</v>
      </c>
    </row>
    <row r="4220" spans="1:2" x14ac:dyDescent="0.25">
      <c r="A4220" s="2">
        <v>0.6399439930555556</v>
      </c>
      <c r="B4220" s="2">
        <f t="shared" ref="B4220" si="2106">A4221-A4220</f>
        <v>0</v>
      </c>
    </row>
    <row r="4221" spans="1:2" x14ac:dyDescent="0.25">
      <c r="A4221" s="2">
        <v>0.6399439930555556</v>
      </c>
    </row>
    <row r="4222" spans="1:2" x14ac:dyDescent="0.25">
      <c r="A4222" s="2">
        <v>0.63994908564814812</v>
      </c>
      <c r="B4222" s="2">
        <f t="shared" ref="B4222" si="2107">A4223-A4222</f>
        <v>0</v>
      </c>
    </row>
    <row r="4223" spans="1:2" x14ac:dyDescent="0.25">
      <c r="A4223" s="2">
        <v>0.63994908564814812</v>
      </c>
    </row>
    <row r="4224" spans="1:2" x14ac:dyDescent="0.25">
      <c r="A4224" s="2">
        <v>0.63996068287037033</v>
      </c>
      <c r="B4224" s="2">
        <f t="shared" ref="B4224" si="2108">A4225-A4224</f>
        <v>3.3564814816422484E-7</v>
      </c>
    </row>
    <row r="4225" spans="1:2" x14ac:dyDescent="0.25">
      <c r="A4225" s="2">
        <v>0.6399610185185185</v>
      </c>
    </row>
    <row r="4226" spans="1:2" x14ac:dyDescent="0.25">
      <c r="A4226" s="2">
        <v>0.63997050925925925</v>
      </c>
      <c r="B4226" s="2">
        <f t="shared" ref="B4226" si="2109">A4227-A4226</f>
        <v>0</v>
      </c>
    </row>
    <row r="4227" spans="1:2" x14ac:dyDescent="0.25">
      <c r="A4227" s="2">
        <v>0.63997050925925925</v>
      </c>
    </row>
    <row r="4228" spans="1:2" x14ac:dyDescent="0.25">
      <c r="A4228" s="2">
        <v>0.6399743171296296</v>
      </c>
      <c r="B4228" s="2">
        <f t="shared" ref="B4228" si="2110">A4229-A4228</f>
        <v>0</v>
      </c>
    </row>
    <row r="4229" spans="1:2" x14ac:dyDescent="0.25">
      <c r="A4229" s="2">
        <v>0.6399743171296296</v>
      </c>
    </row>
    <row r="4230" spans="1:2" x14ac:dyDescent="0.25">
      <c r="A4230" s="2">
        <v>0.6399791782407408</v>
      </c>
      <c r="B4230" s="2">
        <f t="shared" ref="B4230" si="2111">A4231-A4230</f>
        <v>3.4722222208571907E-8</v>
      </c>
    </row>
    <row r="4231" spans="1:2" x14ac:dyDescent="0.25">
      <c r="A4231" s="2">
        <v>0.63997921296296301</v>
      </c>
    </row>
    <row r="4232" spans="1:2" x14ac:dyDescent="0.25">
      <c r="A4232" s="2">
        <v>0.6399815509259259</v>
      </c>
      <c r="B4232" s="2">
        <f t="shared" ref="B4232" si="2112">A4233-A4232</f>
        <v>0</v>
      </c>
    </row>
    <row r="4233" spans="1:2" x14ac:dyDescent="0.25">
      <c r="A4233" s="2">
        <v>0.6399815509259259</v>
      </c>
    </row>
    <row r="4234" spans="1:2" x14ac:dyDescent="0.25">
      <c r="A4234" s="2">
        <v>0.63998922453703699</v>
      </c>
      <c r="B4234" s="2">
        <f t="shared" ref="B4234" si="2113">A4235-A4234</f>
        <v>3.9351851854885211E-7</v>
      </c>
    </row>
    <row r="4235" spans="1:2" x14ac:dyDescent="0.25">
      <c r="A4235" s="2">
        <v>0.63998961805555554</v>
      </c>
    </row>
    <row r="4236" spans="1:2" x14ac:dyDescent="0.25">
      <c r="A4236" s="2">
        <v>0.63999332175925927</v>
      </c>
      <c r="B4236" s="2">
        <f t="shared" ref="B4236" si="2114">A4237-A4236</f>
        <v>1.7361111115388184E-7</v>
      </c>
    </row>
    <row r="4237" spans="1:2" x14ac:dyDescent="0.25">
      <c r="A4237" s="2">
        <v>0.63999349537037042</v>
      </c>
    </row>
    <row r="4238" spans="1:2" x14ac:dyDescent="0.25">
      <c r="A4238" s="2">
        <v>0.63999391203703704</v>
      </c>
      <c r="B4238" s="2">
        <f t="shared" ref="B4238" si="2115">A4239-A4238</f>
        <v>3.4722222208571907E-8</v>
      </c>
    </row>
    <row r="4239" spans="1:2" x14ac:dyDescent="0.25">
      <c r="A4239" s="2">
        <v>0.63999394675925925</v>
      </c>
    </row>
    <row r="4240" spans="1:2" x14ac:dyDescent="0.25">
      <c r="A4240" s="2">
        <v>0.64000260416666666</v>
      </c>
      <c r="B4240" s="2">
        <f t="shared" ref="B4240" si="2116">A4241-A4240</f>
        <v>0</v>
      </c>
    </row>
    <row r="4241" spans="1:2" x14ac:dyDescent="0.25">
      <c r="A4241" s="2">
        <v>0.64000260416666666</v>
      </c>
    </row>
    <row r="4242" spans="1:2" x14ac:dyDescent="0.25">
      <c r="A4242" s="2">
        <v>0.6400047337962963</v>
      </c>
      <c r="B4242" s="2">
        <f t="shared" ref="B4242" si="2117">A4243-A4242</f>
        <v>0</v>
      </c>
    </row>
    <row r="4243" spans="1:2" x14ac:dyDescent="0.25">
      <c r="A4243" s="2">
        <v>0.6400047337962963</v>
      </c>
    </row>
    <row r="4244" spans="1:2" x14ac:dyDescent="0.25">
      <c r="A4244" s="2">
        <v>0.64001629629629631</v>
      </c>
      <c r="B4244" s="2">
        <f t="shared" ref="B4244" si="2118">A4245-A4244</f>
        <v>3.4722222208571907E-8</v>
      </c>
    </row>
    <row r="4245" spans="1:2" x14ac:dyDescent="0.25">
      <c r="A4245" s="2">
        <v>0.64001633101851851</v>
      </c>
    </row>
    <row r="4246" spans="1:2" x14ac:dyDescent="0.25">
      <c r="A4246" s="2">
        <v>0.64002131944444451</v>
      </c>
      <c r="B4246" s="2">
        <f t="shared" ref="B4246" si="2119">A4247-A4246</f>
        <v>0</v>
      </c>
    </row>
    <row r="4247" spans="1:2" x14ac:dyDescent="0.25">
      <c r="A4247" s="2">
        <v>0.64002131944444451</v>
      </c>
    </row>
    <row r="4248" spans="1:2" x14ac:dyDescent="0.25">
      <c r="A4248" s="2">
        <v>0.64002307870370367</v>
      </c>
      <c r="B4248" s="2">
        <f t="shared" ref="B4248" si="2120">A4249-A4248</f>
        <v>3.4722222208571907E-8</v>
      </c>
    </row>
    <row r="4249" spans="1:2" x14ac:dyDescent="0.25">
      <c r="A4249" s="2">
        <v>0.64002311342592588</v>
      </c>
    </row>
    <row r="4250" spans="1:2" x14ac:dyDescent="0.25">
      <c r="A4250" s="2">
        <v>0.64002347222222222</v>
      </c>
      <c r="B4250" s="2">
        <f t="shared" ref="B4250" si="2121">A4251-A4250</f>
        <v>1.62037037010343E-7</v>
      </c>
    </row>
    <row r="4251" spans="1:2" x14ac:dyDescent="0.25">
      <c r="A4251" s="2">
        <v>0.64002363425925923</v>
      </c>
    </row>
    <row r="4252" spans="1:2" x14ac:dyDescent="0.25">
      <c r="A4252" s="2">
        <v>0.64002987268518519</v>
      </c>
      <c r="B4252" s="2">
        <f t="shared" ref="B4252" si="2122">A4253-A4252</f>
        <v>3.4722222208571907E-8</v>
      </c>
    </row>
    <row r="4253" spans="1:2" x14ac:dyDescent="0.25">
      <c r="A4253" s="2">
        <v>0.64002990740740739</v>
      </c>
    </row>
    <row r="4254" spans="1:2" x14ac:dyDescent="0.25">
      <c r="A4254" s="2">
        <v>0.64003100694444448</v>
      </c>
      <c r="B4254" s="2">
        <f t="shared" ref="B4254" si="2123">A4255-A4254</f>
        <v>0</v>
      </c>
    </row>
    <row r="4255" spans="1:2" x14ac:dyDescent="0.25">
      <c r="A4255" s="2">
        <v>0.64003100694444448</v>
      </c>
    </row>
    <row r="4256" spans="1:2" x14ac:dyDescent="0.25">
      <c r="A4256" s="2">
        <v>0.64003390046296293</v>
      </c>
      <c r="B4256" s="2">
        <f t="shared" ref="B4256" si="2124">A4257-A4256</f>
        <v>0</v>
      </c>
    </row>
    <row r="4257" spans="1:2" x14ac:dyDescent="0.25">
      <c r="A4257" s="2">
        <v>0.64003390046296293</v>
      </c>
    </row>
    <row r="4258" spans="1:2" x14ac:dyDescent="0.25">
      <c r="A4258" s="2">
        <v>0.64003487268518522</v>
      </c>
      <c r="B4258" s="2">
        <f t="shared" ref="B4258" si="2125">A4259-A4258</f>
        <v>0</v>
      </c>
    </row>
    <row r="4259" spans="1:2" x14ac:dyDescent="0.25">
      <c r="A4259" s="2">
        <v>0.64003487268518522</v>
      </c>
    </row>
    <row r="4260" spans="1:2" x14ac:dyDescent="0.25">
      <c r="A4260" s="2">
        <v>0.64005030092592596</v>
      </c>
      <c r="B4260" s="2">
        <f t="shared" ref="B4260" si="2126">A4261-A4260</f>
        <v>1.8518518507537607E-7</v>
      </c>
    </row>
    <row r="4261" spans="1:2" x14ac:dyDescent="0.25">
      <c r="A4261" s="2">
        <v>0.64005048611111104</v>
      </c>
    </row>
    <row r="4262" spans="1:2" x14ac:dyDescent="0.25">
      <c r="A4262" s="2">
        <v>0.64005789351851849</v>
      </c>
      <c r="B4262" s="2">
        <f t="shared" ref="B4262" si="2127">A4263-A4262</f>
        <v>9.2592592593199186E-7</v>
      </c>
    </row>
    <row r="4263" spans="1:2" x14ac:dyDescent="0.25">
      <c r="A4263" s="2">
        <v>0.64005881944444443</v>
      </c>
    </row>
    <row r="4264" spans="1:2" x14ac:dyDescent="0.25">
      <c r="A4264" s="2">
        <v>0.64007528935185187</v>
      </c>
      <c r="B4264" s="2">
        <f t="shared" ref="B4264" si="2128">A4265-A4264</f>
        <v>0</v>
      </c>
    </row>
    <row r="4265" spans="1:2" x14ac:dyDescent="0.25">
      <c r="A4265" s="2">
        <v>0.64007528935185187</v>
      </c>
    </row>
    <row r="4266" spans="1:2" x14ac:dyDescent="0.25">
      <c r="A4266" s="2">
        <v>0.64007746527777776</v>
      </c>
      <c r="B4266" s="2">
        <f t="shared" ref="B4266" si="2129">A4267-A4266</f>
        <v>0</v>
      </c>
    </row>
    <row r="4267" spans="1:2" x14ac:dyDescent="0.25">
      <c r="A4267" s="2">
        <v>0.64007746527777776</v>
      </c>
    </row>
    <row r="4268" spans="1:2" x14ac:dyDescent="0.25">
      <c r="A4268" s="2">
        <v>0.64010965277777776</v>
      </c>
      <c r="B4268" s="2">
        <f t="shared" ref="B4268" si="2130">A4269-A4268</f>
        <v>3.4722222208571907E-8</v>
      </c>
    </row>
    <row r="4269" spans="1:2" x14ac:dyDescent="0.25">
      <c r="A4269" s="2">
        <v>0.64010968749999997</v>
      </c>
    </row>
    <row r="4270" spans="1:2" x14ac:dyDescent="0.25">
      <c r="A4270" s="2">
        <v>0.64010991898148151</v>
      </c>
      <c r="B4270" s="2">
        <f t="shared" ref="B4270" si="2131">A4271-A4270</f>
        <v>1.7361111104285953E-7</v>
      </c>
    </row>
    <row r="4271" spans="1:2" x14ac:dyDescent="0.25">
      <c r="A4271" s="2">
        <v>0.64011009259259255</v>
      </c>
    </row>
    <row r="4272" spans="1:2" x14ac:dyDescent="0.25">
      <c r="A4272" s="2">
        <v>0.64012105324074076</v>
      </c>
      <c r="B4272" s="2">
        <f t="shared" ref="B4272" si="2132">A4273-A4272</f>
        <v>1.9675925921891491E-7</v>
      </c>
    </row>
    <row r="4273" spans="1:2" x14ac:dyDescent="0.25">
      <c r="A4273" s="2">
        <v>0.64012124999999997</v>
      </c>
    </row>
    <row r="4274" spans="1:2" x14ac:dyDescent="0.25">
      <c r="A4274" s="2">
        <v>0.6401392592592593</v>
      </c>
      <c r="B4274" s="2">
        <f t="shared" ref="B4274" si="2133">A4275-A4274</f>
        <v>1.8518518518639837E-7</v>
      </c>
    </row>
    <row r="4275" spans="1:2" x14ac:dyDescent="0.25">
      <c r="A4275" s="2">
        <v>0.64013944444444448</v>
      </c>
    </row>
    <row r="4276" spans="1:2" x14ac:dyDescent="0.25">
      <c r="A4276" s="2">
        <v>0.64013960648148149</v>
      </c>
      <c r="B4276" s="2">
        <f t="shared" ref="B4276" si="2134">A4277-A4276</f>
        <v>0</v>
      </c>
    </row>
    <row r="4277" spans="1:2" x14ac:dyDescent="0.25">
      <c r="A4277" s="2">
        <v>0.64013960648148149</v>
      </c>
    </row>
    <row r="4278" spans="1:2" x14ac:dyDescent="0.25">
      <c r="A4278" s="2">
        <v>0.64015136574074072</v>
      </c>
      <c r="B4278" s="2">
        <f t="shared" ref="B4278" si="2135">A4279-A4278</f>
        <v>3.7037037037279674E-7</v>
      </c>
    </row>
    <row r="4279" spans="1:2" x14ac:dyDescent="0.25">
      <c r="A4279" s="2">
        <v>0.64015173611111109</v>
      </c>
    </row>
    <row r="4280" spans="1:2" x14ac:dyDescent="0.25">
      <c r="A4280" s="2">
        <v>0.64015622685185181</v>
      </c>
      <c r="B4280" s="2">
        <f t="shared" ref="B4280" si="2136">A4281-A4280</f>
        <v>1.9212962962811275E-6</v>
      </c>
    </row>
    <row r="4281" spans="1:2" x14ac:dyDescent="0.25">
      <c r="A4281" s="2">
        <v>0.64015814814814809</v>
      </c>
    </row>
    <row r="4282" spans="1:2" x14ac:dyDescent="0.25">
      <c r="A4282" s="2">
        <v>0.64015890046296298</v>
      </c>
      <c r="B4282" s="2">
        <f t="shared" ref="B4282" si="2137">A4283-A4282</f>
        <v>1.9675925921891491E-7</v>
      </c>
    </row>
    <row r="4283" spans="1:2" x14ac:dyDescent="0.25">
      <c r="A4283" s="2">
        <v>0.6401590972222222</v>
      </c>
    </row>
    <row r="4284" spans="1:2" x14ac:dyDescent="0.25">
      <c r="A4284" s="2">
        <v>0.64016760416666674</v>
      </c>
      <c r="B4284" s="2">
        <f t="shared" ref="B4284" si="2138">A4285-A4284</f>
        <v>0</v>
      </c>
    </row>
    <row r="4285" spans="1:2" x14ac:dyDescent="0.25">
      <c r="A4285" s="2">
        <v>0.64016760416666674</v>
      </c>
    </row>
    <row r="4286" spans="1:2" x14ac:dyDescent="0.25">
      <c r="A4286" s="2">
        <v>0.64017891203703703</v>
      </c>
      <c r="B4286" s="2">
        <f t="shared" ref="B4286" si="2139">A4287-A4286</f>
        <v>1.1574074143538837E-8</v>
      </c>
    </row>
    <row r="4287" spans="1:2" x14ac:dyDescent="0.25">
      <c r="A4287" s="2">
        <v>0.64017892361111117</v>
      </c>
    </row>
    <row r="4288" spans="1:2" x14ac:dyDescent="0.25">
      <c r="A4288" s="2">
        <v>0.64017903935185183</v>
      </c>
      <c r="B4288" s="2">
        <f t="shared" ref="B4288" si="2140">A4289-A4288</f>
        <v>4.2939814814957344E-6</v>
      </c>
    </row>
    <row r="4289" spans="1:2" x14ac:dyDescent="0.25">
      <c r="A4289" s="2">
        <v>0.64018333333333333</v>
      </c>
    </row>
    <row r="4290" spans="1:2" x14ac:dyDescent="0.25">
      <c r="A4290" s="2">
        <v>0.64021009259259254</v>
      </c>
      <c r="B4290" s="2">
        <f t="shared" ref="B4290" si="2141">A4291-A4290</f>
        <v>2.3148148176055372E-8</v>
      </c>
    </row>
    <row r="4291" spans="1:2" x14ac:dyDescent="0.25">
      <c r="A4291" s="2">
        <v>0.64021011574074072</v>
      </c>
    </row>
    <row r="4292" spans="1:2" x14ac:dyDescent="0.25">
      <c r="A4292" s="2">
        <v>0.6402103009259259</v>
      </c>
      <c r="B4292" s="2">
        <f t="shared" ref="B4292" si="2142">A4293-A4292</f>
        <v>4.6296296352110744E-8</v>
      </c>
    </row>
    <row r="4293" spans="1:2" x14ac:dyDescent="0.25">
      <c r="A4293" s="2">
        <v>0.64021034722222225</v>
      </c>
    </row>
    <row r="4294" spans="1:2" x14ac:dyDescent="0.25">
      <c r="A4294" s="2">
        <v>0.64022377314814816</v>
      </c>
      <c r="B4294" s="2">
        <f t="shared" ref="B4294" si="2143">A4295-A4294</f>
        <v>0</v>
      </c>
    </row>
    <row r="4295" spans="1:2" x14ac:dyDescent="0.25">
      <c r="A4295" s="2">
        <v>0.64022377314814816</v>
      </c>
    </row>
    <row r="4296" spans="1:2" x14ac:dyDescent="0.25">
      <c r="A4296" s="2">
        <v>0.64022703703703698</v>
      </c>
      <c r="B4296" s="2">
        <f t="shared" ref="B4296" si="2144">A4297-A4296</f>
        <v>3.8773148148818493E-6</v>
      </c>
    </row>
    <row r="4297" spans="1:2" x14ac:dyDescent="0.25">
      <c r="A4297" s="2">
        <v>0.64023091435185187</v>
      </c>
    </row>
    <row r="4298" spans="1:2" x14ac:dyDescent="0.25">
      <c r="A4298" s="2">
        <v>0.64024555555555562</v>
      </c>
      <c r="B4298" s="2">
        <f t="shared" ref="B4298" si="2145">A4299-A4298</f>
        <v>0</v>
      </c>
    </row>
    <row r="4299" spans="1:2" x14ac:dyDescent="0.25">
      <c r="A4299" s="2">
        <v>0.64024555555555562</v>
      </c>
    </row>
    <row r="4300" spans="1:2" x14ac:dyDescent="0.25">
      <c r="A4300" s="2">
        <v>0.6402953009259259</v>
      </c>
      <c r="B4300" s="2">
        <f t="shared" ref="B4300" si="2146">A4301-A4300</f>
        <v>0</v>
      </c>
    </row>
    <row r="4301" spans="1:2" x14ac:dyDescent="0.25">
      <c r="A4301" s="2">
        <v>0.6402953009259259</v>
      </c>
    </row>
    <row r="4302" spans="1:2" x14ac:dyDescent="0.25">
      <c r="A4302" s="2">
        <v>0.64030417824074071</v>
      </c>
      <c r="B4302" s="2">
        <f t="shared" ref="B4302" si="2147">A4303-A4302</f>
        <v>6.3657407407546884E-6</v>
      </c>
    </row>
    <row r="4303" spans="1:2" x14ac:dyDescent="0.25">
      <c r="A4303" s="2">
        <v>0.64031054398148146</v>
      </c>
    </row>
    <row r="4304" spans="1:2" x14ac:dyDescent="0.25">
      <c r="A4304" s="2">
        <v>0.64032020833333336</v>
      </c>
      <c r="B4304" s="2">
        <f t="shared" ref="B4304" si="2148">A4305-A4304</f>
        <v>0</v>
      </c>
    </row>
    <row r="4305" spans="1:2" x14ac:dyDescent="0.25">
      <c r="A4305" s="2">
        <v>0.64032020833333336</v>
      </c>
    </row>
    <row r="4306" spans="1:2" x14ac:dyDescent="0.25">
      <c r="A4306" s="2">
        <v>0.64032020833333336</v>
      </c>
      <c r="B4306" s="2">
        <f t="shared" ref="B4306" si="2149">A4307-A4306</f>
        <v>0</v>
      </c>
    </row>
    <row r="4307" spans="1:2" x14ac:dyDescent="0.25">
      <c r="A4307" s="2">
        <v>0.64032020833333336</v>
      </c>
    </row>
    <row r="4308" spans="1:2" x14ac:dyDescent="0.25">
      <c r="A4308" s="2">
        <v>0.64032561342592598</v>
      </c>
      <c r="B4308" s="2">
        <f t="shared" ref="B4308" si="2150">A4309-A4308</f>
        <v>2.1990740739497028E-7</v>
      </c>
    </row>
    <row r="4309" spans="1:2" x14ac:dyDescent="0.25">
      <c r="A4309" s="2">
        <v>0.64032583333333337</v>
      </c>
    </row>
    <row r="4310" spans="1:2" x14ac:dyDescent="0.25">
      <c r="A4310" s="2">
        <v>0.6403608101851852</v>
      </c>
      <c r="B4310" s="2">
        <f t="shared" ref="B4310" si="2151">A4311-A4310</f>
        <v>0</v>
      </c>
    </row>
    <row r="4311" spans="1:2" x14ac:dyDescent="0.25">
      <c r="A4311" s="2">
        <v>0.6403608101851852</v>
      </c>
    </row>
    <row r="4312" spans="1:2" x14ac:dyDescent="0.25">
      <c r="A4312" s="2">
        <v>0.64036445601851855</v>
      </c>
      <c r="B4312" s="2">
        <f t="shared" ref="B4312" si="2152">A4313-A4312</f>
        <v>0</v>
      </c>
    </row>
    <row r="4313" spans="1:2" x14ac:dyDescent="0.25">
      <c r="A4313" s="2">
        <v>0.64036445601851855</v>
      </c>
    </row>
    <row r="4314" spans="1:2" x14ac:dyDescent="0.25">
      <c r="A4314" s="2">
        <v>0.6403689930555555</v>
      </c>
      <c r="B4314" s="2">
        <f t="shared" ref="B4314" si="2153">A4315-A4314</f>
        <v>0</v>
      </c>
    </row>
    <row r="4315" spans="1:2" x14ac:dyDescent="0.25">
      <c r="A4315" s="2">
        <v>0.6403689930555555</v>
      </c>
    </row>
    <row r="4316" spans="1:2" x14ac:dyDescent="0.25">
      <c r="A4316" s="2">
        <v>0.64037590277777778</v>
      </c>
      <c r="B4316" s="2">
        <f t="shared" ref="B4316" si="2154">A4317-A4316</f>
        <v>0</v>
      </c>
    </row>
    <row r="4317" spans="1:2" x14ac:dyDescent="0.25">
      <c r="A4317" s="2">
        <v>0.64037590277777778</v>
      </c>
    </row>
    <row r="4318" spans="1:2" x14ac:dyDescent="0.25">
      <c r="A4318" s="2">
        <v>0.64038747685185182</v>
      </c>
      <c r="B4318" s="2">
        <f t="shared" ref="B4318" si="2155">A4319-A4318</f>
        <v>0</v>
      </c>
    </row>
    <row r="4319" spans="1:2" x14ac:dyDescent="0.25">
      <c r="A4319" s="2">
        <v>0.64038747685185182</v>
      </c>
    </row>
    <row r="4320" spans="1:2" x14ac:dyDescent="0.25">
      <c r="A4320" s="2">
        <v>0.64038804398148141</v>
      </c>
      <c r="B4320" s="2">
        <f t="shared" ref="B4320" si="2156">A4321-A4320</f>
        <v>0</v>
      </c>
    </row>
    <row r="4321" spans="1:2" x14ac:dyDescent="0.25">
      <c r="A4321" s="2">
        <v>0.64038804398148141</v>
      </c>
    </row>
    <row r="4322" spans="1:2" x14ac:dyDescent="0.25">
      <c r="A4322" s="2">
        <v>0.64039847222222224</v>
      </c>
      <c r="B4322" s="2">
        <f t="shared" ref="B4322" si="2157">A4323-A4322</f>
        <v>7.6388888892164886E-7</v>
      </c>
    </row>
    <row r="4323" spans="1:2" x14ac:dyDescent="0.25">
      <c r="A4323" s="2">
        <v>0.64039923611111116</v>
      </c>
    </row>
    <row r="4324" spans="1:2" x14ac:dyDescent="0.25">
      <c r="A4324" s="2">
        <v>0.64040753472222223</v>
      </c>
      <c r="B4324" s="2">
        <f t="shared" ref="B4324" si="2158">A4325-A4324</f>
        <v>1.8518518518639837E-7</v>
      </c>
    </row>
    <row r="4325" spans="1:2" x14ac:dyDescent="0.25">
      <c r="A4325" s="2">
        <v>0.64040771990740741</v>
      </c>
    </row>
    <row r="4326" spans="1:2" x14ac:dyDescent="0.25">
      <c r="A4326" s="2">
        <v>0.64041123842592595</v>
      </c>
      <c r="B4326" s="2">
        <f t="shared" ref="B4326" si="2159">A4327-A4326</f>
        <v>1.8518518518639837E-7</v>
      </c>
    </row>
    <row r="4327" spans="1:2" x14ac:dyDescent="0.25">
      <c r="A4327" s="2">
        <v>0.64041142361111114</v>
      </c>
    </row>
    <row r="4328" spans="1:2" x14ac:dyDescent="0.25">
      <c r="A4328" s="2">
        <v>0.64042671296296294</v>
      </c>
      <c r="B4328" s="2">
        <f t="shared" ref="B4328" si="2160">A4329-A4328</f>
        <v>1.0995370370858737E-6</v>
      </c>
    </row>
    <row r="4329" spans="1:2" x14ac:dyDescent="0.25">
      <c r="A4329" s="2">
        <v>0.64042781250000003</v>
      </c>
    </row>
    <row r="4330" spans="1:2" x14ac:dyDescent="0.25">
      <c r="A4330" s="2">
        <v>0.64042802083333339</v>
      </c>
      <c r="B4330" s="2">
        <f t="shared" ref="B4330" si="2161">A4331-A4330</f>
        <v>5.7870370370194379E-6</v>
      </c>
    </row>
    <row r="4331" spans="1:2" x14ac:dyDescent="0.25">
      <c r="A4331" s="2">
        <v>0.64043380787037041</v>
      </c>
    </row>
    <row r="4332" spans="1:2" x14ac:dyDescent="0.25">
      <c r="A4332" s="2">
        <v>0.64043503472222219</v>
      </c>
      <c r="B4332" s="2">
        <f t="shared" ref="B4332" si="2162">A4333-A4332</f>
        <v>1.3541666666894159E-6</v>
      </c>
    </row>
    <row r="4333" spans="1:2" x14ac:dyDescent="0.25">
      <c r="A4333" s="2">
        <v>0.64043638888888887</v>
      </c>
    </row>
    <row r="4334" spans="1:2" x14ac:dyDescent="0.25">
      <c r="A4334" s="2">
        <v>0.64046069444444442</v>
      </c>
      <c r="B4334" s="2">
        <f t="shared" ref="B4334" si="2163">A4335-A4334</f>
        <v>1.7361111115388184E-7</v>
      </c>
    </row>
    <row r="4335" spans="1:2" x14ac:dyDescent="0.25">
      <c r="A4335" s="2">
        <v>0.64046086805555558</v>
      </c>
    </row>
    <row r="4336" spans="1:2" x14ac:dyDescent="0.25">
      <c r="A4336" s="2">
        <v>0.64051848379629628</v>
      </c>
      <c r="B4336" s="2">
        <f t="shared" ref="B4336" si="2164">A4337-A4336</f>
        <v>2.1990740739497028E-7</v>
      </c>
    </row>
    <row r="4337" spans="1:2" x14ac:dyDescent="0.25">
      <c r="A4337" s="2">
        <v>0.64051870370370367</v>
      </c>
    </row>
    <row r="4338" spans="1:2" x14ac:dyDescent="0.25">
      <c r="A4338" s="2">
        <v>0.64051884259259262</v>
      </c>
      <c r="B4338" s="2">
        <f t="shared" ref="B4338" si="2165">A4339-A4338</f>
        <v>0</v>
      </c>
    </row>
    <row r="4339" spans="1:2" x14ac:dyDescent="0.25">
      <c r="A4339" s="2">
        <v>0.64051884259259262</v>
      </c>
    </row>
    <row r="4340" spans="1:2" x14ac:dyDescent="0.25">
      <c r="A4340" s="2">
        <v>0.64052410879629629</v>
      </c>
      <c r="B4340" s="2">
        <f t="shared" ref="B4340" si="2166">A4341-A4340</f>
        <v>0</v>
      </c>
    </row>
    <row r="4341" spans="1:2" x14ac:dyDescent="0.25">
      <c r="A4341" s="2">
        <v>0.64052410879629629</v>
      </c>
    </row>
    <row r="4342" spans="1:2" x14ac:dyDescent="0.25">
      <c r="A4342" s="2">
        <v>0.64053043981481483</v>
      </c>
      <c r="B4342" s="2">
        <f t="shared" ref="B4342" si="2167">A4343-A4342</f>
        <v>1.8518518518639837E-7</v>
      </c>
    </row>
    <row r="4343" spans="1:2" x14ac:dyDescent="0.25">
      <c r="A4343" s="2">
        <v>0.64053062500000002</v>
      </c>
    </row>
    <row r="4344" spans="1:2" x14ac:dyDescent="0.25">
      <c r="A4344" s="2">
        <v>0.64054997685185189</v>
      </c>
      <c r="B4344" s="2">
        <f t="shared" ref="B4344" si="2168">A4345-A4344</f>
        <v>3.9351851854885211E-7</v>
      </c>
    </row>
    <row r="4345" spans="1:2" x14ac:dyDescent="0.25">
      <c r="A4345" s="2">
        <v>0.64055037037037044</v>
      </c>
    </row>
    <row r="4346" spans="1:2" x14ac:dyDescent="0.25">
      <c r="A4346" s="2">
        <v>0.64055443287037039</v>
      </c>
      <c r="B4346" s="2">
        <f t="shared" ref="B4346" si="2169">A4347-A4346</f>
        <v>0</v>
      </c>
    </row>
    <row r="4347" spans="1:2" x14ac:dyDescent="0.25">
      <c r="A4347" s="2">
        <v>0.64055443287037039</v>
      </c>
    </row>
    <row r="4348" spans="1:2" x14ac:dyDescent="0.25">
      <c r="A4348" s="2">
        <v>0.64058049768518521</v>
      </c>
      <c r="B4348" s="2">
        <f t="shared" ref="B4348" si="2170">A4349-A4348</f>
        <v>2.2916666666539243E-6</v>
      </c>
    </row>
    <row r="4349" spans="1:2" x14ac:dyDescent="0.25">
      <c r="A4349" s="2">
        <v>0.64058278935185187</v>
      </c>
    </row>
    <row r="4350" spans="1:2" x14ac:dyDescent="0.25">
      <c r="A4350" s="2">
        <v>0.64058282407407408</v>
      </c>
      <c r="B4350" s="2">
        <f t="shared" ref="B4350" si="2171">A4351-A4350</f>
        <v>3.6574074073758567E-6</v>
      </c>
    </row>
    <row r="4351" spans="1:2" x14ac:dyDescent="0.25">
      <c r="A4351" s="2">
        <v>0.64058648148148145</v>
      </c>
    </row>
    <row r="4352" spans="1:2" x14ac:dyDescent="0.25">
      <c r="A4352" s="2">
        <v>0.64058651620370377</v>
      </c>
      <c r="B4352" s="2">
        <f t="shared" ref="B4352" si="2172">A4353-A4352</f>
        <v>0</v>
      </c>
    </row>
    <row r="4353" spans="1:2" x14ac:dyDescent="0.25">
      <c r="A4353" s="2">
        <v>0.64058651620370377</v>
      </c>
    </row>
    <row r="4354" spans="1:2" x14ac:dyDescent="0.25">
      <c r="A4354" s="2">
        <v>0.64058670138888896</v>
      </c>
      <c r="B4354" s="2">
        <f t="shared" ref="B4354" si="2173">A4355-A4354</f>
        <v>9.8379629620559683E-7</v>
      </c>
    </row>
    <row r="4355" spans="1:2" x14ac:dyDescent="0.25">
      <c r="A4355" s="2">
        <v>0.64058768518518516</v>
      </c>
    </row>
    <row r="4356" spans="1:2" x14ac:dyDescent="0.25">
      <c r="A4356" s="2">
        <v>0.64059923611111114</v>
      </c>
      <c r="B4356" s="2">
        <f t="shared" ref="B4356" si="2174">A4357-A4356</f>
        <v>0</v>
      </c>
    </row>
    <row r="4357" spans="1:2" x14ac:dyDescent="0.25">
      <c r="A4357" s="2">
        <v>0.64059923611111114</v>
      </c>
    </row>
    <row r="4358" spans="1:2" x14ac:dyDescent="0.25">
      <c r="A4358" s="2">
        <v>0.64062374999999994</v>
      </c>
      <c r="B4358" s="2">
        <f t="shared" ref="B4358" si="2175">A4359-A4358</f>
        <v>0</v>
      </c>
    </row>
    <row r="4359" spans="1:2" x14ac:dyDescent="0.25">
      <c r="A4359" s="2">
        <v>0.64062374999999994</v>
      </c>
    </row>
    <row r="4360" spans="1:2" x14ac:dyDescent="0.25">
      <c r="A4360" s="2">
        <v>0.64066605324074077</v>
      </c>
      <c r="B4360" s="2">
        <f t="shared" ref="B4360" si="2176">A4361-A4360</f>
        <v>5.9027777776776702E-7</v>
      </c>
    </row>
    <row r="4361" spans="1:2" x14ac:dyDescent="0.25">
      <c r="A4361" s="2">
        <v>0.64066664351851854</v>
      </c>
    </row>
    <row r="4362" spans="1:2" x14ac:dyDescent="0.25">
      <c r="A4362" s="2">
        <v>0.64068000000000003</v>
      </c>
      <c r="B4362" s="2">
        <f t="shared" ref="B4362" si="2177">A4363-A4362</f>
        <v>1.7361111104285953E-7</v>
      </c>
    </row>
    <row r="4363" spans="1:2" x14ac:dyDescent="0.25">
      <c r="A4363" s="2">
        <v>0.64068017361111107</v>
      </c>
    </row>
    <row r="4364" spans="1:2" x14ac:dyDescent="0.25">
      <c r="A4364" s="2">
        <v>0.6407265509259259</v>
      </c>
      <c r="B4364" s="2">
        <f t="shared" ref="B4364" si="2178">A4365-A4364</f>
        <v>3.4722222319594209E-8</v>
      </c>
    </row>
    <row r="4365" spans="1:2" x14ac:dyDescent="0.25">
      <c r="A4365" s="2">
        <v>0.64072658564814822</v>
      </c>
    </row>
    <row r="4366" spans="1:2" x14ac:dyDescent="0.25">
      <c r="A4366" s="2">
        <v>0.64073851851851849</v>
      </c>
      <c r="B4366" s="2">
        <f t="shared" ref="B4366" si="2179">A4367-A4366</f>
        <v>0</v>
      </c>
    </row>
    <row r="4367" spans="1:2" x14ac:dyDescent="0.25">
      <c r="A4367" s="2">
        <v>0.64073851851851849</v>
      </c>
    </row>
    <row r="4368" spans="1:2" x14ac:dyDescent="0.25">
      <c r="A4368" s="2">
        <v>0.6407472106481481</v>
      </c>
      <c r="B4368" s="2">
        <f t="shared" ref="B4368" si="2180">A4369-A4368</f>
        <v>2.3148148153850912E-7</v>
      </c>
    </row>
    <row r="4369" spans="1:2" x14ac:dyDescent="0.25">
      <c r="A4369" s="2">
        <v>0.64074744212962964</v>
      </c>
    </row>
    <row r="4370" spans="1:2" x14ac:dyDescent="0.25">
      <c r="A4370" s="2">
        <v>0.64074761574074068</v>
      </c>
      <c r="B4370" s="2">
        <f t="shared" ref="B4370" si="2181">A4371-A4370</f>
        <v>7.9398148148390746E-6</v>
      </c>
    </row>
    <row r="4371" spans="1:2" x14ac:dyDescent="0.25">
      <c r="A4371" s="2">
        <v>0.64075555555555552</v>
      </c>
    </row>
    <row r="4372" spans="1:2" x14ac:dyDescent="0.25">
      <c r="A4372" s="2">
        <v>0.64075880787037043</v>
      </c>
      <c r="B4372" s="2">
        <f t="shared" ref="B4372" si="2182">A4373-A4372</f>
        <v>0</v>
      </c>
    </row>
    <row r="4373" spans="1:2" x14ac:dyDescent="0.25">
      <c r="A4373" s="2">
        <v>0.64075880787037043</v>
      </c>
    </row>
    <row r="4374" spans="1:2" x14ac:dyDescent="0.25">
      <c r="A4374" s="2">
        <v>0.64076013888888894</v>
      </c>
      <c r="B4374" s="2">
        <f t="shared" ref="B4374" si="2183">A4375-A4374</f>
        <v>3.2986111110355765E-6</v>
      </c>
    </row>
    <row r="4375" spans="1:2" x14ac:dyDescent="0.25">
      <c r="A4375" s="2">
        <v>0.64076343749999998</v>
      </c>
    </row>
    <row r="4376" spans="1:2" x14ac:dyDescent="0.25">
      <c r="A4376" s="2">
        <v>0.64076343749999998</v>
      </c>
      <c r="B4376" s="2">
        <f t="shared" ref="B4376" si="2184">A4377-A4376</f>
        <v>8.7962962969090341E-7</v>
      </c>
    </row>
    <row r="4377" spans="1:2" x14ac:dyDescent="0.25">
      <c r="A4377" s="2">
        <v>0.64076431712962967</v>
      </c>
    </row>
    <row r="4378" spans="1:2" x14ac:dyDescent="0.25">
      <c r="A4378" s="2">
        <v>0.64076987268518515</v>
      </c>
      <c r="B4378" s="2">
        <f t="shared" ref="B4378" si="2185">A4379-A4378</f>
        <v>0</v>
      </c>
    </row>
    <row r="4379" spans="1:2" x14ac:dyDescent="0.25">
      <c r="A4379" s="2">
        <v>0.64076987268518515</v>
      </c>
    </row>
    <row r="4380" spans="1:2" x14ac:dyDescent="0.25">
      <c r="A4380" s="2">
        <v>0.64077125000000001</v>
      </c>
      <c r="B4380" s="2">
        <f t="shared" ref="B4380" si="2186">A4381-A4380</f>
        <v>7.8124999999262812E-6</v>
      </c>
    </row>
    <row r="4381" spans="1:2" x14ac:dyDescent="0.25">
      <c r="A4381" s="2">
        <v>0.64077906249999994</v>
      </c>
    </row>
    <row r="4382" spans="1:2" x14ac:dyDescent="0.25">
      <c r="A4382" s="2">
        <v>0.64078704861111113</v>
      </c>
      <c r="B4382" s="2">
        <f t="shared" ref="B4382" si="2187">A4383-A4382</f>
        <v>4.6296296241088442E-8</v>
      </c>
    </row>
    <row r="4383" spans="1:2" x14ac:dyDescent="0.25">
      <c r="A4383" s="2">
        <v>0.64078709490740737</v>
      </c>
    </row>
    <row r="4384" spans="1:2" x14ac:dyDescent="0.25">
      <c r="A4384" s="2">
        <v>0.64078709490740737</v>
      </c>
      <c r="B4384" s="2">
        <f t="shared" ref="B4384" si="2188">A4385-A4384</f>
        <v>1.7361111115388184E-7</v>
      </c>
    </row>
    <row r="4385" spans="1:2" x14ac:dyDescent="0.25">
      <c r="A4385" s="2">
        <v>0.64078726851851853</v>
      </c>
    </row>
    <row r="4386" spans="1:2" x14ac:dyDescent="0.25">
      <c r="A4386" s="2">
        <v>0.64081604166666672</v>
      </c>
      <c r="B4386" s="2">
        <f t="shared" ref="B4386" si="2189">A4387-A4386</f>
        <v>1.8518518518639837E-7</v>
      </c>
    </row>
    <row r="4387" spans="1:2" x14ac:dyDescent="0.25">
      <c r="A4387" s="2">
        <v>0.64081622685185191</v>
      </c>
    </row>
    <row r="4388" spans="1:2" x14ac:dyDescent="0.25">
      <c r="A4388" s="2">
        <v>0.64081622685185191</v>
      </c>
      <c r="B4388" s="2">
        <f t="shared" ref="B4388" si="2190">A4389-A4388</f>
        <v>6.2037037036333231E-6</v>
      </c>
    </row>
    <row r="4389" spans="1:2" x14ac:dyDescent="0.25">
      <c r="A4389" s="2">
        <v>0.64082243055555554</v>
      </c>
    </row>
    <row r="4390" spans="1:2" x14ac:dyDescent="0.25">
      <c r="A4390" s="2">
        <v>0.6408430092592593</v>
      </c>
      <c r="B4390" s="2">
        <f t="shared" ref="B4390" si="2191">A4391-A4390</f>
        <v>2.4305555554882119E-6</v>
      </c>
    </row>
    <row r="4391" spans="1:2" x14ac:dyDescent="0.25">
      <c r="A4391" s="2">
        <v>0.64084543981481479</v>
      </c>
    </row>
    <row r="4392" spans="1:2" x14ac:dyDescent="0.25">
      <c r="A4392" s="2">
        <v>0.64084562499999997</v>
      </c>
      <c r="B4392" s="2">
        <f t="shared" ref="B4392" si="2192">A4393-A4392</f>
        <v>1.319444444480844E-6</v>
      </c>
    </row>
    <row r="4393" spans="1:2" x14ac:dyDescent="0.25">
      <c r="A4393" s="2">
        <v>0.64084694444444446</v>
      </c>
    </row>
    <row r="4394" spans="1:2" x14ac:dyDescent="0.25">
      <c r="A4394" s="2">
        <v>0.64086104166666669</v>
      </c>
      <c r="B4394" s="2">
        <f t="shared" ref="B4394" si="2193">A4395-A4394</f>
        <v>2.1990740739497028E-7</v>
      </c>
    </row>
    <row r="4395" spans="1:2" x14ac:dyDescent="0.25">
      <c r="A4395" s="2">
        <v>0.64086126157407408</v>
      </c>
    </row>
    <row r="4396" spans="1:2" x14ac:dyDescent="0.25">
      <c r="A4396" s="2">
        <v>0.64090395833333336</v>
      </c>
      <c r="B4396" s="2">
        <f t="shared" ref="B4396" si="2194">A4397-A4396</f>
        <v>0</v>
      </c>
    </row>
    <row r="4397" spans="1:2" x14ac:dyDescent="0.25">
      <c r="A4397" s="2">
        <v>0.64090395833333336</v>
      </c>
    </row>
    <row r="4398" spans="1:2" x14ac:dyDescent="0.25">
      <c r="A4398" s="2">
        <v>0.64090594907407406</v>
      </c>
      <c r="B4398" s="2">
        <f t="shared" ref="B4398" si="2195">A4399-A4398</f>
        <v>0</v>
      </c>
    </row>
    <row r="4399" spans="1:2" x14ac:dyDescent="0.25">
      <c r="A4399" s="2">
        <v>0.64090594907407406</v>
      </c>
    </row>
    <row r="4400" spans="1:2" x14ac:dyDescent="0.25">
      <c r="A4400" s="2">
        <v>0.64093447916666668</v>
      </c>
      <c r="B4400" s="2">
        <f t="shared" ref="B4400" si="2196">A4401-A4400</f>
        <v>4.2939814814957344E-6</v>
      </c>
    </row>
    <row r="4401" spans="1:2" x14ac:dyDescent="0.25">
      <c r="A4401" s="2">
        <v>0.64093877314814818</v>
      </c>
    </row>
    <row r="4402" spans="1:2" x14ac:dyDescent="0.25">
      <c r="A4402" s="2">
        <v>0.64093877314814818</v>
      </c>
      <c r="B4402" s="2">
        <f t="shared" ref="B4402" si="2197">A4403-A4402</f>
        <v>0</v>
      </c>
    </row>
    <row r="4403" spans="1:2" x14ac:dyDescent="0.25">
      <c r="A4403" s="2">
        <v>0.64093877314814818</v>
      </c>
    </row>
    <row r="4404" spans="1:2" x14ac:dyDescent="0.25">
      <c r="A4404" s="2">
        <v>0.64093877314814818</v>
      </c>
      <c r="B4404" s="2">
        <f t="shared" ref="B4404" si="2198">A4405-A4404</f>
        <v>2.0833333332914705E-6</v>
      </c>
    </row>
    <row r="4405" spans="1:2" x14ac:dyDescent="0.25">
      <c r="A4405" s="2">
        <v>0.64094085648148147</v>
      </c>
    </row>
    <row r="4406" spans="1:2" x14ac:dyDescent="0.25">
      <c r="A4406" s="2">
        <v>0.64095002314814808</v>
      </c>
      <c r="B4406" s="2">
        <f t="shared" ref="B4406" si="2199">A4407-A4406</f>
        <v>1.2731481491279339E-7</v>
      </c>
    </row>
    <row r="4407" spans="1:2" x14ac:dyDescent="0.25">
      <c r="A4407" s="2">
        <v>0.640950150462963</v>
      </c>
    </row>
    <row r="4408" spans="1:2" x14ac:dyDescent="0.25">
      <c r="A4408" s="2">
        <v>0.64095054398148144</v>
      </c>
      <c r="B4408" s="2">
        <f t="shared" ref="B4408" si="2200">A4409-A4408</f>
        <v>0</v>
      </c>
    </row>
    <row r="4409" spans="1:2" x14ac:dyDescent="0.25">
      <c r="A4409" s="2">
        <v>0.64095054398148144</v>
      </c>
    </row>
    <row r="4410" spans="1:2" x14ac:dyDescent="0.25">
      <c r="A4410" s="2">
        <v>0.64095385416666673</v>
      </c>
      <c r="B4410" s="2">
        <f t="shared" ref="B4410" si="2201">A4411-A4410</f>
        <v>1.8518518518639837E-7</v>
      </c>
    </row>
    <row r="4411" spans="1:2" x14ac:dyDescent="0.25">
      <c r="A4411" s="2">
        <v>0.64095403935185191</v>
      </c>
    </row>
    <row r="4412" spans="1:2" x14ac:dyDescent="0.25">
      <c r="A4412" s="2">
        <v>0.64096545138888883</v>
      </c>
      <c r="B4412" s="2">
        <f t="shared" ref="B4412" si="2202">A4413-A4412</f>
        <v>1.1354166666754928E-5</v>
      </c>
    </row>
    <row r="4413" spans="1:2" x14ac:dyDescent="0.25">
      <c r="A4413" s="2">
        <v>0.64097680555555558</v>
      </c>
    </row>
    <row r="4414" spans="1:2" x14ac:dyDescent="0.25">
      <c r="A4414" s="2">
        <v>0.64097797453703709</v>
      </c>
      <c r="B4414" s="2">
        <f t="shared" ref="B4414" si="2203">A4415-A4414</f>
        <v>7.9861111101919846E-7</v>
      </c>
    </row>
    <row r="4415" spans="1:2" x14ac:dyDescent="0.25">
      <c r="A4415" s="2">
        <v>0.64097877314814811</v>
      </c>
    </row>
    <row r="4416" spans="1:2" x14ac:dyDescent="0.25">
      <c r="A4416" s="2">
        <v>0.6409897916666667</v>
      </c>
      <c r="B4416" s="2">
        <f t="shared" ref="B4416" si="2204">A4417-A4416</f>
        <v>0</v>
      </c>
    </row>
    <row r="4417" spans="1:2" x14ac:dyDescent="0.25">
      <c r="A4417" s="2">
        <v>0.6409897916666667</v>
      </c>
    </row>
    <row r="4418" spans="1:2" x14ac:dyDescent="0.25">
      <c r="A4418" s="2">
        <v>0.6409897916666667</v>
      </c>
      <c r="B4418" s="2">
        <f t="shared" ref="B4418" si="2205">A4419-A4418</f>
        <v>0</v>
      </c>
    </row>
    <row r="4419" spans="1:2" x14ac:dyDescent="0.25">
      <c r="A4419" s="2">
        <v>0.6409897916666667</v>
      </c>
    </row>
    <row r="4420" spans="1:2" x14ac:dyDescent="0.25">
      <c r="A4420" s="2">
        <v>0.64103093749999995</v>
      </c>
      <c r="B4420" s="2">
        <f t="shared" ref="B4420" si="2206">A4421-A4420</f>
        <v>5.8564814815476041E-6</v>
      </c>
    </row>
    <row r="4421" spans="1:2" x14ac:dyDescent="0.25">
      <c r="A4421" s="2">
        <v>0.6410367939814815</v>
      </c>
    </row>
    <row r="4422" spans="1:2" x14ac:dyDescent="0.25">
      <c r="A4422" s="2">
        <v>0.6410367939814815</v>
      </c>
      <c r="B4422" s="2">
        <f t="shared" ref="B4422" si="2207">A4423-A4422</f>
        <v>0</v>
      </c>
    </row>
    <row r="4423" spans="1:2" x14ac:dyDescent="0.25">
      <c r="A4423" s="2">
        <v>0.6410367939814815</v>
      </c>
    </row>
    <row r="4424" spans="1:2" x14ac:dyDescent="0.25">
      <c r="A4424" s="2">
        <v>0.6410367939814815</v>
      </c>
      <c r="B4424" s="2">
        <f t="shared" ref="B4424" si="2208">A4425-A4424</f>
        <v>1.9097222221375887E-6</v>
      </c>
    </row>
    <row r="4425" spans="1:2" x14ac:dyDescent="0.25">
      <c r="A4425" s="2">
        <v>0.64103870370370364</v>
      </c>
    </row>
    <row r="4426" spans="1:2" x14ac:dyDescent="0.25">
      <c r="A4426" s="2">
        <v>0.64104951388888887</v>
      </c>
      <c r="B4426" s="2">
        <f t="shared" ref="B4426" si="2209">A4427-A4426</f>
        <v>0</v>
      </c>
    </row>
    <row r="4427" spans="1:2" x14ac:dyDescent="0.25">
      <c r="A4427" s="2">
        <v>0.64104951388888887</v>
      </c>
    </row>
    <row r="4428" spans="1:2" x14ac:dyDescent="0.25">
      <c r="A4428" s="2">
        <v>0.64107386574074077</v>
      </c>
      <c r="B4428" s="2">
        <f t="shared" ref="B4428" si="2210">A4429-A4428</f>
        <v>0</v>
      </c>
    </row>
    <row r="4429" spans="1:2" x14ac:dyDescent="0.25">
      <c r="A4429" s="2">
        <v>0.64107386574074077</v>
      </c>
    </row>
    <row r="4430" spans="1:2" x14ac:dyDescent="0.25">
      <c r="A4430" s="2">
        <v>0.64111319444444448</v>
      </c>
      <c r="B4430" s="2">
        <f t="shared" ref="B4430" si="2211">A4431-A4430</f>
        <v>0</v>
      </c>
    </row>
    <row r="4431" spans="1:2" x14ac:dyDescent="0.25">
      <c r="A4431" s="2">
        <v>0.64111319444444448</v>
      </c>
    </row>
    <row r="4432" spans="1:2" x14ac:dyDescent="0.25">
      <c r="A4432" s="2">
        <v>0.64111319444444448</v>
      </c>
      <c r="B4432" s="2">
        <f t="shared" ref="B4432" si="2212">A4433-A4432</f>
        <v>1.7361111104285953E-7</v>
      </c>
    </row>
    <row r="4433" spans="1:2" x14ac:dyDescent="0.25">
      <c r="A4433" s="2">
        <v>0.64111336805555552</v>
      </c>
    </row>
    <row r="4434" spans="1:2" x14ac:dyDescent="0.25">
      <c r="A4434" s="2">
        <v>0.6411317129629629</v>
      </c>
      <c r="B4434" s="2">
        <f t="shared" ref="B4434" si="2213">A4435-A4434</f>
        <v>1.7361111115388184E-7</v>
      </c>
    </row>
    <row r="4435" spans="1:2" x14ac:dyDescent="0.25">
      <c r="A4435" s="2">
        <v>0.64113188657407405</v>
      </c>
    </row>
    <row r="4436" spans="1:2" x14ac:dyDescent="0.25">
      <c r="A4436" s="2">
        <v>0.64116881944444437</v>
      </c>
      <c r="B4436" s="2">
        <f t="shared" ref="B4436" si="2214">A4437-A4436</f>
        <v>1.5717592592667806E-5</v>
      </c>
    </row>
    <row r="4437" spans="1:2" x14ac:dyDescent="0.25">
      <c r="A4437" s="2">
        <v>0.64118453703703704</v>
      </c>
    </row>
    <row r="4438" spans="1:2" x14ac:dyDescent="0.25">
      <c r="A4438" s="2">
        <v>0.64118465277777781</v>
      </c>
      <c r="B4438" s="2">
        <f t="shared" ref="B4438" si="2215">A4439-A4438</f>
        <v>1.2037037037115894E-6</v>
      </c>
    </row>
    <row r="4439" spans="1:2" x14ac:dyDescent="0.25">
      <c r="A4439" s="2">
        <v>0.64118585648148152</v>
      </c>
    </row>
    <row r="4440" spans="1:2" x14ac:dyDescent="0.25">
      <c r="A4440" s="2">
        <v>0.64118912037037035</v>
      </c>
      <c r="B4440" s="2">
        <f t="shared" ref="B4440" si="2216">A4441-A4440</f>
        <v>0</v>
      </c>
    </row>
    <row r="4441" spans="1:2" x14ac:dyDescent="0.25">
      <c r="A4441" s="2">
        <v>0.64118912037037035</v>
      </c>
    </row>
    <row r="4442" spans="1:2" x14ac:dyDescent="0.25">
      <c r="A4442" s="2">
        <v>0.64118947916666669</v>
      </c>
      <c r="B4442" s="2">
        <f t="shared" ref="B4442" si="2217">A4443-A4442</f>
        <v>2.314814806503307E-8</v>
      </c>
    </row>
    <row r="4443" spans="1:2" x14ac:dyDescent="0.25">
      <c r="A4443" s="2">
        <v>0.64118950231481475</v>
      </c>
    </row>
    <row r="4444" spans="1:2" x14ac:dyDescent="0.25">
      <c r="A4444" s="2">
        <v>0.6411987384259259</v>
      </c>
      <c r="B4444" s="2">
        <f t="shared" ref="B4444" si="2218">A4445-A4444</f>
        <v>2.1990740740607251E-6</v>
      </c>
    </row>
    <row r="4445" spans="1:2" x14ac:dyDescent="0.25">
      <c r="A4445" s="2">
        <v>0.64120093749999996</v>
      </c>
    </row>
    <row r="4446" spans="1:2" x14ac:dyDescent="0.25">
      <c r="A4446" s="2">
        <v>0.64120093749999996</v>
      </c>
      <c r="B4446" s="2">
        <f t="shared" ref="B4446" si="2219">A4447-A4446</f>
        <v>5.2083333333952098E-6</v>
      </c>
    </row>
    <row r="4447" spans="1:2" x14ac:dyDescent="0.25">
      <c r="A4447" s="2">
        <v>0.64120614583333335</v>
      </c>
    </row>
    <row r="4448" spans="1:2" x14ac:dyDescent="0.25">
      <c r="A4448" s="2">
        <v>0.64125741898148148</v>
      </c>
      <c r="B4448" s="2">
        <f t="shared" ref="B4448" si="2220">A4449-A4448</f>
        <v>1.1226851851509068E-6</v>
      </c>
    </row>
    <row r="4449" spans="1:2" x14ac:dyDescent="0.25">
      <c r="A4449" s="2">
        <v>0.64125854166666663</v>
      </c>
    </row>
    <row r="4450" spans="1:2" x14ac:dyDescent="0.25">
      <c r="A4450" s="2">
        <v>0.64131660879629626</v>
      </c>
      <c r="B4450" s="2">
        <f t="shared" ref="B4450" si="2221">A4451-A4450</f>
        <v>0</v>
      </c>
    </row>
    <row r="4451" spans="1:2" x14ac:dyDescent="0.25">
      <c r="A4451" s="2">
        <v>0.64131660879629626</v>
      </c>
    </row>
    <row r="4452" spans="1:2" x14ac:dyDescent="0.25">
      <c r="A4452" s="2">
        <v>0.64131660879629626</v>
      </c>
      <c r="B4452" s="2">
        <f t="shared" ref="B4452" si="2222">A4453-A4452</f>
        <v>2.1990740750599258E-7</v>
      </c>
    </row>
    <row r="4453" spans="1:2" x14ac:dyDescent="0.25">
      <c r="A4453" s="2">
        <v>0.64131682870370377</v>
      </c>
    </row>
    <row r="4454" spans="1:2" x14ac:dyDescent="0.25">
      <c r="A4454" s="2">
        <v>0.64137804398148146</v>
      </c>
      <c r="B4454" s="2">
        <f t="shared" ref="B4454" si="2223">A4455-A4454</f>
        <v>0</v>
      </c>
    </row>
    <row r="4455" spans="1:2" x14ac:dyDescent="0.25">
      <c r="A4455" s="2">
        <v>0.64137804398148146</v>
      </c>
    </row>
    <row r="4456" spans="1:2" x14ac:dyDescent="0.25">
      <c r="A4456" s="2">
        <v>0.64139832175925926</v>
      </c>
      <c r="B4456" s="2">
        <f t="shared" ref="B4456" si="2224">A4457-A4456</f>
        <v>1.7361111104285953E-7</v>
      </c>
    </row>
    <row r="4457" spans="1:2" x14ac:dyDescent="0.25">
      <c r="A4457" s="2">
        <v>0.6413984953703703</v>
      </c>
    </row>
    <row r="4458" spans="1:2" x14ac:dyDescent="0.25">
      <c r="A4458" s="2">
        <v>0.64140195601851857</v>
      </c>
      <c r="B4458" s="2">
        <f t="shared" ref="B4458" si="2225">A4459-A4458</f>
        <v>0</v>
      </c>
    </row>
    <row r="4459" spans="1:2" x14ac:dyDescent="0.25">
      <c r="A4459" s="2">
        <v>0.64140195601851857</v>
      </c>
    </row>
    <row r="4460" spans="1:2" x14ac:dyDescent="0.25">
      <c r="A4460" s="2">
        <v>0.64140214120370376</v>
      </c>
      <c r="B4460" s="2">
        <f t="shared" ref="B4460" si="2226">A4461-A4460</f>
        <v>1.8518518518639837E-7</v>
      </c>
    </row>
    <row r="4461" spans="1:2" x14ac:dyDescent="0.25">
      <c r="A4461" s="2">
        <v>0.64140232638888894</v>
      </c>
    </row>
    <row r="4462" spans="1:2" x14ac:dyDescent="0.25">
      <c r="A4462" s="2">
        <v>0.64141025462962964</v>
      </c>
      <c r="B4462" s="2">
        <f t="shared" ref="B4462" si="2227">A4463-A4462</f>
        <v>0</v>
      </c>
    </row>
    <row r="4463" spans="1:2" x14ac:dyDescent="0.25">
      <c r="A4463" s="2">
        <v>0.64141025462962964</v>
      </c>
    </row>
    <row r="4464" spans="1:2" x14ac:dyDescent="0.25">
      <c r="A4464" s="2">
        <v>0.64141355324074067</v>
      </c>
      <c r="B4464" s="2">
        <f t="shared" ref="B4464" si="2228">A4465-A4464</f>
        <v>7.3842592593909018E-6</v>
      </c>
    </row>
    <row r="4465" spans="1:2" x14ac:dyDescent="0.25">
      <c r="A4465" s="2">
        <v>0.64142093750000007</v>
      </c>
    </row>
    <row r="4466" spans="1:2" x14ac:dyDescent="0.25">
      <c r="A4466" s="2">
        <v>0.64142498842592588</v>
      </c>
      <c r="B4466" s="2">
        <f t="shared" ref="B4466" si="2229">A4467-A4466</f>
        <v>0</v>
      </c>
    </row>
    <row r="4467" spans="1:2" x14ac:dyDescent="0.25">
      <c r="A4467" s="2">
        <v>0.64142498842592588</v>
      </c>
    </row>
    <row r="4468" spans="1:2" x14ac:dyDescent="0.25">
      <c r="A4468" s="2">
        <v>0.64144530092592589</v>
      </c>
      <c r="B4468" s="2">
        <f t="shared" ref="B4468" si="2230">A4469-A4468</f>
        <v>0</v>
      </c>
    </row>
    <row r="4469" spans="1:2" x14ac:dyDescent="0.25">
      <c r="A4469" s="2">
        <v>0.64144530092592589</v>
      </c>
    </row>
    <row r="4470" spans="1:2" x14ac:dyDescent="0.25">
      <c r="A4470" s="2">
        <v>0.64144585648148145</v>
      </c>
      <c r="B4470" s="2">
        <f t="shared" ref="B4470" si="2231">A4471-A4470</f>
        <v>1.8518518518639837E-7</v>
      </c>
    </row>
    <row r="4471" spans="1:2" x14ac:dyDescent="0.25">
      <c r="A4471" s="2">
        <v>0.64144604166666663</v>
      </c>
    </row>
    <row r="4472" spans="1:2" x14ac:dyDescent="0.25">
      <c r="A4472" s="2">
        <v>0.64148761574074076</v>
      </c>
      <c r="B4472" s="2">
        <f t="shared" ref="B4472" si="2232">A4473-A4472</f>
        <v>0</v>
      </c>
    </row>
    <row r="4473" spans="1:2" x14ac:dyDescent="0.25">
      <c r="A4473" s="2">
        <v>0.64148761574074076</v>
      </c>
    </row>
    <row r="4474" spans="1:2" x14ac:dyDescent="0.25">
      <c r="A4474" s="2">
        <v>0.6415318171296297</v>
      </c>
      <c r="B4474" s="2">
        <f t="shared" ref="B4474" si="2233">A4475-A4474</f>
        <v>3.9236111110119154E-6</v>
      </c>
    </row>
    <row r="4475" spans="1:2" x14ac:dyDescent="0.25">
      <c r="A4475" s="2">
        <v>0.64153574074074071</v>
      </c>
    </row>
    <row r="4476" spans="1:2" x14ac:dyDescent="0.25">
      <c r="A4476" s="2">
        <v>0.6415359259259259</v>
      </c>
      <c r="B4476" s="2">
        <f t="shared" ref="B4476" si="2234">A4477-A4476</f>
        <v>3.3101851851791153E-6</v>
      </c>
    </row>
    <row r="4477" spans="1:2" x14ac:dyDescent="0.25">
      <c r="A4477" s="2">
        <v>0.64153923611111108</v>
      </c>
    </row>
    <row r="4478" spans="1:2" x14ac:dyDescent="0.25">
      <c r="A4478" s="2">
        <v>0.64154674768518516</v>
      </c>
      <c r="B4478" s="2">
        <f t="shared" ref="B4478" si="2235">A4479-A4478</f>
        <v>2.1990740739497028E-7</v>
      </c>
    </row>
    <row r="4479" spans="1:2" x14ac:dyDescent="0.25">
      <c r="A4479" s="2">
        <v>0.64154696759259255</v>
      </c>
    </row>
    <row r="4480" spans="1:2" x14ac:dyDescent="0.25">
      <c r="A4480" s="2">
        <v>0.64157983796296303</v>
      </c>
      <c r="B4480" s="2">
        <f t="shared" ref="B4480" si="2236">A4481-A4480</f>
        <v>1.2268518517766225E-6</v>
      </c>
    </row>
    <row r="4481" spans="1:2" x14ac:dyDescent="0.25">
      <c r="A4481" s="2">
        <v>0.64158106481481481</v>
      </c>
    </row>
    <row r="4482" spans="1:2" x14ac:dyDescent="0.25">
      <c r="A4482" s="2">
        <v>0.64158250000000006</v>
      </c>
      <c r="B4482" s="2">
        <f t="shared" ref="B4482" si="2237">A4483-A4482</f>
        <v>4.0972222221657972E-6</v>
      </c>
    </row>
    <row r="4483" spans="1:2" x14ac:dyDescent="0.25">
      <c r="A4483" s="2">
        <v>0.64158659722222222</v>
      </c>
    </row>
    <row r="4484" spans="1:2" x14ac:dyDescent="0.25">
      <c r="A4484" s="2">
        <v>0.64162393518518523</v>
      </c>
      <c r="B4484" s="2">
        <f t="shared" ref="B4484" si="2238">A4485-A4484</f>
        <v>1.7361111104285953E-7</v>
      </c>
    </row>
    <row r="4485" spans="1:2" x14ac:dyDescent="0.25">
      <c r="A4485" s="2">
        <v>0.64162410879629628</v>
      </c>
    </row>
    <row r="4486" spans="1:2" x14ac:dyDescent="0.25">
      <c r="A4486" s="2">
        <v>0.6416263888888889</v>
      </c>
      <c r="B4486" s="2">
        <f t="shared" ref="B4486" si="2239">A4487-A4486</f>
        <v>3.2986111110355765E-6</v>
      </c>
    </row>
    <row r="4487" spans="1:2" x14ac:dyDescent="0.25">
      <c r="A4487" s="2">
        <v>0.64162968749999993</v>
      </c>
    </row>
    <row r="4488" spans="1:2" x14ac:dyDescent="0.25">
      <c r="A4488" s="2">
        <v>0.64163293981481484</v>
      </c>
      <c r="B4488" s="2">
        <f t="shared" ref="B4488" si="2240">A4489-A4488</f>
        <v>2.1990740739497028E-7</v>
      </c>
    </row>
    <row r="4489" spans="1:2" x14ac:dyDescent="0.25">
      <c r="A4489" s="2">
        <v>0.64163315972222223</v>
      </c>
    </row>
    <row r="4490" spans="1:2" x14ac:dyDescent="0.25">
      <c r="A4490" s="2">
        <v>0.64163549768518513</v>
      </c>
      <c r="B4490" s="2">
        <f t="shared" ref="B4490" si="2241">A4491-A4490</f>
        <v>6.1342592594382239E-7</v>
      </c>
    </row>
    <row r="4491" spans="1:2" x14ac:dyDescent="0.25">
      <c r="A4491" s="2">
        <v>0.64163611111111107</v>
      </c>
    </row>
    <row r="4492" spans="1:2" x14ac:dyDescent="0.25">
      <c r="A4492" s="2">
        <v>0.64164127314814812</v>
      </c>
      <c r="B4492" s="2">
        <f t="shared" ref="B4492" si="2242">A4493-A4492</f>
        <v>9.3750000007553069E-7</v>
      </c>
    </row>
    <row r="4493" spans="1:2" x14ac:dyDescent="0.25">
      <c r="A4493" s="2">
        <v>0.64164221064814819</v>
      </c>
    </row>
    <row r="4494" spans="1:2" x14ac:dyDescent="0.25">
      <c r="A4494" s="2">
        <v>0.64164221064814819</v>
      </c>
      <c r="B4494" s="2">
        <f t="shared" ref="B4494" si="2243">A4495-A4494</f>
        <v>4.6412037036924758E-6</v>
      </c>
    </row>
    <row r="4495" spans="1:2" x14ac:dyDescent="0.25">
      <c r="A4495" s="2">
        <v>0.64164685185185188</v>
      </c>
    </row>
    <row r="4496" spans="1:2" x14ac:dyDescent="0.25">
      <c r="A4496" s="2">
        <v>0.64165710648148144</v>
      </c>
      <c r="B4496" s="2">
        <f t="shared" ref="B4496" si="2244">A4497-A4496</f>
        <v>8.6921296296171846E-6</v>
      </c>
    </row>
    <row r="4497" spans="1:2" x14ac:dyDescent="0.25">
      <c r="A4497" s="2">
        <v>0.64166579861111106</v>
      </c>
    </row>
    <row r="4498" spans="1:2" x14ac:dyDescent="0.25">
      <c r="A4498" s="2">
        <v>0.64169305555555556</v>
      </c>
      <c r="B4498" s="2">
        <f t="shared" ref="B4498" si="2245">A4499-A4498</f>
        <v>0</v>
      </c>
    </row>
    <row r="4499" spans="1:2" x14ac:dyDescent="0.25">
      <c r="A4499" s="2">
        <v>0.64169305555555556</v>
      </c>
    </row>
    <row r="4500" spans="1:2" x14ac:dyDescent="0.25">
      <c r="A4500" s="2">
        <v>0.6417025115740741</v>
      </c>
      <c r="B4500" s="2">
        <f t="shared" ref="B4500" si="2246">A4501-A4500</f>
        <v>0</v>
      </c>
    </row>
    <row r="4501" spans="1:2" x14ac:dyDescent="0.25">
      <c r="A4501" s="2">
        <v>0.6417025115740741</v>
      </c>
    </row>
    <row r="4502" spans="1:2" x14ac:dyDescent="0.25">
      <c r="A4502" s="2">
        <v>0.6417025115740741</v>
      </c>
      <c r="B4502" s="2">
        <f t="shared" ref="B4502" si="2247">A4503-A4502</f>
        <v>2.3148148142748681E-7</v>
      </c>
    </row>
    <row r="4503" spans="1:2" x14ac:dyDescent="0.25">
      <c r="A4503" s="2">
        <v>0.64170274305555552</v>
      </c>
    </row>
    <row r="4504" spans="1:2" x14ac:dyDescent="0.25">
      <c r="A4504" s="2">
        <v>0.64170540509259266</v>
      </c>
      <c r="B4504" s="2">
        <f t="shared" ref="B4504" si="2248">A4505-A4504</f>
        <v>1.8518518518639837E-7</v>
      </c>
    </row>
    <row r="4505" spans="1:2" x14ac:dyDescent="0.25">
      <c r="A4505" s="2">
        <v>0.64170559027777785</v>
      </c>
    </row>
    <row r="4506" spans="1:2" x14ac:dyDescent="0.25">
      <c r="A4506" s="2">
        <v>0.6417136921296297</v>
      </c>
      <c r="B4506" s="2">
        <f t="shared" ref="B4506" si="2249">A4507-A4506</f>
        <v>0</v>
      </c>
    </row>
    <row r="4507" spans="1:2" x14ac:dyDescent="0.25">
      <c r="A4507" s="2">
        <v>0.6417136921296297</v>
      </c>
    </row>
    <row r="4508" spans="1:2" x14ac:dyDescent="0.25">
      <c r="A4508" s="2">
        <v>0.64172476851851845</v>
      </c>
      <c r="B4508" s="2">
        <f t="shared" ref="B4508" si="2250">A4509-A4508</f>
        <v>0</v>
      </c>
    </row>
    <row r="4509" spans="1:2" x14ac:dyDescent="0.25">
      <c r="A4509" s="2">
        <v>0.64172476851851845</v>
      </c>
    </row>
    <row r="4510" spans="1:2" x14ac:dyDescent="0.25">
      <c r="A4510" s="2">
        <v>0.64172667824074081</v>
      </c>
      <c r="B4510" s="2">
        <f t="shared" ref="B4510" si="2251">A4511-A4510</f>
        <v>3.4953703702544914E-6</v>
      </c>
    </row>
    <row r="4511" spans="1:2" x14ac:dyDescent="0.25">
      <c r="A4511" s="2">
        <v>0.64173017361111107</v>
      </c>
    </row>
    <row r="4512" spans="1:2" x14ac:dyDescent="0.25">
      <c r="A4512" s="2">
        <v>0.64173346064814818</v>
      </c>
      <c r="B4512" s="2">
        <f t="shared" ref="B4512" si="2252">A4513-A4512</f>
        <v>1.1111111110073679E-6</v>
      </c>
    </row>
    <row r="4513" spans="1:2" x14ac:dyDescent="0.25">
      <c r="A4513" s="2">
        <v>0.64173457175925919</v>
      </c>
    </row>
    <row r="4514" spans="1:2" x14ac:dyDescent="0.25">
      <c r="A4514" s="2">
        <v>0.64173475694444437</v>
      </c>
      <c r="B4514" s="2">
        <f t="shared" ref="B4514" si="2253">A4515-A4514</f>
        <v>2.766203703763459E-6</v>
      </c>
    </row>
    <row r="4515" spans="1:2" x14ac:dyDescent="0.25">
      <c r="A4515" s="2">
        <v>0.64173752314814814</v>
      </c>
    </row>
    <row r="4516" spans="1:2" x14ac:dyDescent="0.25">
      <c r="A4516" s="2">
        <v>0.64174585648148141</v>
      </c>
      <c r="B4516" s="2">
        <f t="shared" ref="B4516" si="2254">A4517-A4516</f>
        <v>1.2731481491279339E-7</v>
      </c>
    </row>
    <row r="4517" spans="1:2" x14ac:dyDescent="0.25">
      <c r="A4517" s="2">
        <v>0.64174598379629633</v>
      </c>
    </row>
    <row r="4518" spans="1:2" x14ac:dyDescent="0.25">
      <c r="A4518" s="2">
        <v>0.64174714120370369</v>
      </c>
      <c r="B4518" s="2">
        <f t="shared" ref="B4518" si="2255">A4519-A4518</f>
        <v>0</v>
      </c>
    </row>
    <row r="4519" spans="1:2" x14ac:dyDescent="0.25">
      <c r="A4519" s="2">
        <v>0.64174714120370369</v>
      </c>
    </row>
    <row r="4520" spans="1:2" x14ac:dyDescent="0.25">
      <c r="A4520" s="2">
        <v>0.64175142361111115</v>
      </c>
      <c r="B4520" s="2">
        <f t="shared" ref="B4520" si="2256">A4521-A4520</f>
        <v>1.8518518518639837E-7</v>
      </c>
    </row>
    <row r="4521" spans="1:2" x14ac:dyDescent="0.25">
      <c r="A4521" s="2">
        <v>0.64175160879629634</v>
      </c>
    </row>
    <row r="4522" spans="1:2" x14ac:dyDescent="0.25">
      <c r="A4522" s="2">
        <v>0.64175181712962959</v>
      </c>
      <c r="B4522" s="2">
        <f t="shared" ref="B4522" si="2257">A4523-A4522</f>
        <v>0</v>
      </c>
    </row>
    <row r="4523" spans="1:2" x14ac:dyDescent="0.25">
      <c r="A4523" s="2">
        <v>0.64175181712962959</v>
      </c>
    </row>
    <row r="4524" spans="1:2" x14ac:dyDescent="0.25">
      <c r="A4524" s="2">
        <v>0.64175745370370374</v>
      </c>
      <c r="B4524" s="2">
        <f t="shared" ref="B4524" si="2258">A4525-A4524</f>
        <v>0</v>
      </c>
    </row>
    <row r="4525" spans="1:2" x14ac:dyDescent="0.25">
      <c r="A4525" s="2">
        <v>0.64175745370370374</v>
      </c>
    </row>
    <row r="4526" spans="1:2" x14ac:dyDescent="0.25">
      <c r="A4526" s="2">
        <v>0.64175745370370374</v>
      </c>
      <c r="B4526" s="2">
        <f t="shared" ref="B4526" si="2259">A4527-A4526</f>
        <v>1.1574074076925456E-7</v>
      </c>
    </row>
    <row r="4527" spans="1:2" x14ac:dyDescent="0.25">
      <c r="A4527" s="2">
        <v>0.64175756944444451</v>
      </c>
    </row>
    <row r="4528" spans="1:2" x14ac:dyDescent="0.25">
      <c r="A4528" s="2">
        <v>0.6417686226851852</v>
      </c>
      <c r="B4528" s="2">
        <f t="shared" ref="B4528" si="2260">A4529-A4528</f>
        <v>0</v>
      </c>
    </row>
    <row r="4529" spans="1:2" x14ac:dyDescent="0.25">
      <c r="A4529" s="2">
        <v>0.6417686226851852</v>
      </c>
    </row>
    <row r="4530" spans="1:2" x14ac:dyDescent="0.25">
      <c r="A4530" s="2">
        <v>0.64177997685185184</v>
      </c>
      <c r="B4530" s="2">
        <f t="shared" ref="B4530" si="2261">A4531-A4530</f>
        <v>1.9675925932993721E-7</v>
      </c>
    </row>
    <row r="4531" spans="1:2" x14ac:dyDescent="0.25">
      <c r="A4531" s="2">
        <v>0.64178017361111117</v>
      </c>
    </row>
    <row r="4532" spans="1:2" x14ac:dyDescent="0.25">
      <c r="A4532" s="2">
        <v>0.64178019675925924</v>
      </c>
      <c r="B4532" s="2">
        <f t="shared" ref="B4532" si="2262">A4533-A4532</f>
        <v>4.4560185185060774E-6</v>
      </c>
    </row>
    <row r="4533" spans="1:2" x14ac:dyDescent="0.25">
      <c r="A4533" s="2">
        <v>0.64178465277777774</v>
      </c>
    </row>
    <row r="4534" spans="1:2" x14ac:dyDescent="0.25">
      <c r="A4534" s="2">
        <v>0.64179121527777772</v>
      </c>
      <c r="B4534" s="2">
        <f t="shared" ref="B4534" si="2263">A4535-A4534</f>
        <v>0</v>
      </c>
    </row>
    <row r="4535" spans="1:2" x14ac:dyDescent="0.25">
      <c r="A4535" s="2">
        <v>0.64179121527777772</v>
      </c>
    </row>
    <row r="4536" spans="1:2" x14ac:dyDescent="0.25">
      <c r="A4536" s="2">
        <v>0.64179157407407406</v>
      </c>
      <c r="B4536" s="2">
        <f t="shared" ref="B4536" si="2264">A4537-A4536</f>
        <v>0</v>
      </c>
    </row>
    <row r="4537" spans="1:2" x14ac:dyDescent="0.25">
      <c r="A4537" s="2">
        <v>0.64179157407407406</v>
      </c>
    </row>
    <row r="4538" spans="1:2" x14ac:dyDescent="0.25">
      <c r="A4538" s="2">
        <v>0.641810162037037</v>
      </c>
      <c r="B4538" s="2">
        <f t="shared" ref="B4538" si="2265">A4539-A4538</f>
        <v>2.1990740739497028E-7</v>
      </c>
    </row>
    <row r="4539" spans="1:2" x14ac:dyDescent="0.25">
      <c r="A4539" s="2">
        <v>0.6418103819444444</v>
      </c>
    </row>
    <row r="4540" spans="1:2" x14ac:dyDescent="0.25">
      <c r="A4540" s="2">
        <v>0.64181056712962958</v>
      </c>
      <c r="B4540" s="2">
        <f t="shared" ref="B4540" si="2266">A4541-A4540</f>
        <v>0</v>
      </c>
    </row>
    <row r="4541" spans="1:2" x14ac:dyDescent="0.25">
      <c r="A4541" s="2">
        <v>0.64181056712962958</v>
      </c>
    </row>
    <row r="4542" spans="1:2" x14ac:dyDescent="0.25">
      <c r="A4542" s="2">
        <v>0.64182135416666664</v>
      </c>
      <c r="B4542" s="2">
        <f t="shared" ref="B4542" si="2267">A4543-A4542</f>
        <v>0</v>
      </c>
    </row>
    <row r="4543" spans="1:2" x14ac:dyDescent="0.25">
      <c r="A4543" s="2">
        <v>0.64182135416666664</v>
      </c>
    </row>
    <row r="4544" spans="1:2" x14ac:dyDescent="0.25">
      <c r="A4544" s="2">
        <v>0.64182599537037033</v>
      </c>
      <c r="B4544" s="2">
        <f t="shared" ref="B4544" si="2268">A4545-A4544</f>
        <v>1.3587962963024225E-5</v>
      </c>
    </row>
    <row r="4545" spans="1:2" x14ac:dyDescent="0.25">
      <c r="A4545" s="2">
        <v>0.64183958333333335</v>
      </c>
    </row>
    <row r="4546" spans="1:2" x14ac:dyDescent="0.25">
      <c r="A4546" s="2">
        <v>0.64187087962962963</v>
      </c>
      <c r="B4546" s="2">
        <f t="shared" ref="B4546" si="2269">A4547-A4546</f>
        <v>0</v>
      </c>
    </row>
    <row r="4547" spans="1:2" x14ac:dyDescent="0.25">
      <c r="A4547" s="2">
        <v>0.64187087962962963</v>
      </c>
    </row>
    <row r="4548" spans="1:2" x14ac:dyDescent="0.25">
      <c r="A4548" s="2">
        <v>0.64191175925925925</v>
      </c>
      <c r="B4548" s="2">
        <f t="shared" ref="B4548" si="2270">A4549-A4548</f>
        <v>9.6412037037252318E-6</v>
      </c>
    </row>
    <row r="4549" spans="1:2" x14ac:dyDescent="0.25">
      <c r="A4549" s="2">
        <v>0.64192140046296298</v>
      </c>
    </row>
    <row r="4550" spans="1:2" x14ac:dyDescent="0.25">
      <c r="A4550" s="2">
        <v>0.64195594907407405</v>
      </c>
      <c r="B4550" s="2">
        <f t="shared" ref="B4550" si="2271">A4551-A4550</f>
        <v>0</v>
      </c>
    </row>
    <row r="4551" spans="1:2" x14ac:dyDescent="0.25">
      <c r="A4551" s="2">
        <v>0.64195594907407405</v>
      </c>
    </row>
    <row r="4552" spans="1:2" x14ac:dyDescent="0.25">
      <c r="A4552" s="2">
        <v>0.64196104166666668</v>
      </c>
      <c r="B4552" s="2">
        <f t="shared" ref="B4552" si="2272">A4553-A4552</f>
        <v>1.8518518518639837E-7</v>
      </c>
    </row>
    <row r="4553" spans="1:2" x14ac:dyDescent="0.25">
      <c r="A4553" s="2">
        <v>0.64196122685185186</v>
      </c>
    </row>
    <row r="4554" spans="1:2" x14ac:dyDescent="0.25">
      <c r="A4554" s="2">
        <v>0.6420034722222222</v>
      </c>
      <c r="B4554" s="2">
        <f t="shared" ref="B4554" si="2273">A4555-A4554</f>
        <v>1.8518518518639837E-7</v>
      </c>
    </row>
    <row r="4555" spans="1:2" x14ac:dyDescent="0.25">
      <c r="A4555" s="2">
        <v>0.64200365740740739</v>
      </c>
    </row>
    <row r="4556" spans="1:2" x14ac:dyDescent="0.25">
      <c r="A4556" s="2">
        <v>0.64207768518518515</v>
      </c>
      <c r="B4556" s="2">
        <f t="shared" ref="B4556" si="2274">A4557-A4556</f>
        <v>0</v>
      </c>
    </row>
    <row r="4557" spans="1:2" x14ac:dyDescent="0.25">
      <c r="A4557" s="2">
        <v>0.64207768518518515</v>
      </c>
    </row>
    <row r="4558" spans="1:2" x14ac:dyDescent="0.25">
      <c r="A4558" s="2">
        <v>0.64207787037037034</v>
      </c>
      <c r="B4558" s="2">
        <f t="shared" ref="B4558" si="2275">A4559-A4558</f>
        <v>2.7199074074113483E-6</v>
      </c>
    </row>
    <row r="4559" spans="1:2" x14ac:dyDescent="0.25">
      <c r="A4559" s="2">
        <v>0.64208059027777775</v>
      </c>
    </row>
    <row r="4560" spans="1:2" x14ac:dyDescent="0.25">
      <c r="A4560" s="2">
        <v>0.64208077546296294</v>
      </c>
      <c r="B4560" s="2">
        <f t="shared" ref="B4560" si="2276">A4561-A4560</f>
        <v>1.8518518518639837E-7</v>
      </c>
    </row>
    <row r="4561" spans="1:2" x14ac:dyDescent="0.25">
      <c r="A4561" s="2">
        <v>0.64208096064814812</v>
      </c>
    </row>
    <row r="4562" spans="1:2" x14ac:dyDescent="0.25">
      <c r="A4562" s="2">
        <v>0.64208118055555552</v>
      </c>
      <c r="B4562" s="2">
        <f t="shared" ref="B4562" si="2277">A4563-A4562</f>
        <v>2.175925925995692E-6</v>
      </c>
    </row>
    <row r="4563" spans="1:2" x14ac:dyDescent="0.25">
      <c r="A4563" s="2">
        <v>0.64208335648148152</v>
      </c>
    </row>
    <row r="4564" spans="1:2" x14ac:dyDescent="0.25">
      <c r="A4564" s="2">
        <v>0.64208915509259257</v>
      </c>
      <c r="B4564" s="2">
        <f t="shared" ref="B4564" si="2278">A4565-A4564</f>
        <v>1.2731481491279339E-7</v>
      </c>
    </row>
    <row r="4565" spans="1:2" x14ac:dyDescent="0.25">
      <c r="A4565" s="2">
        <v>0.64208928240740748</v>
      </c>
    </row>
    <row r="4566" spans="1:2" x14ac:dyDescent="0.25">
      <c r="A4566" s="2">
        <v>0.64209217592592593</v>
      </c>
      <c r="B4566" s="2">
        <f t="shared" ref="B4566" si="2279">A4567-A4566</f>
        <v>1.8518518518639837E-7</v>
      </c>
    </row>
    <row r="4567" spans="1:2" x14ac:dyDescent="0.25">
      <c r="A4567" s="2">
        <v>0.64209236111111112</v>
      </c>
    </row>
    <row r="4568" spans="1:2" x14ac:dyDescent="0.25">
      <c r="A4568" s="2">
        <v>0.64209589120370369</v>
      </c>
      <c r="B4568" s="2">
        <f t="shared" ref="B4568" si="2280">A4569-A4568</f>
        <v>0</v>
      </c>
    </row>
    <row r="4569" spans="1:2" x14ac:dyDescent="0.25">
      <c r="A4569" s="2">
        <v>0.64209589120370369</v>
      </c>
    </row>
    <row r="4570" spans="1:2" x14ac:dyDescent="0.25">
      <c r="A4570" s="2">
        <v>0.64212408564814816</v>
      </c>
      <c r="B4570" s="2">
        <f t="shared" ref="B4570" si="2281">A4571-A4570</f>
        <v>0</v>
      </c>
    </row>
    <row r="4571" spans="1:2" x14ac:dyDescent="0.25">
      <c r="A4571" s="2">
        <v>0.64212408564814816</v>
      </c>
    </row>
    <row r="4572" spans="1:2" x14ac:dyDescent="0.25">
      <c r="A4572" s="2">
        <v>0.64213260416666673</v>
      </c>
      <c r="B4572" s="2">
        <f t="shared" ref="B4572" si="2282">A4573-A4572</f>
        <v>0</v>
      </c>
    </row>
    <row r="4573" spans="1:2" x14ac:dyDescent="0.25">
      <c r="A4573" s="2">
        <v>0.64213260416666673</v>
      </c>
    </row>
    <row r="4574" spans="1:2" x14ac:dyDescent="0.25">
      <c r="A4574" s="2">
        <v>0.64213765046296289</v>
      </c>
      <c r="B4574" s="2">
        <f t="shared" ref="B4574" si="2283">A4575-A4574</f>
        <v>2.0833333347347605E-7</v>
      </c>
    </row>
    <row r="4575" spans="1:2" x14ac:dyDescent="0.25">
      <c r="A4575" s="2">
        <v>0.64213785879629637</v>
      </c>
    </row>
    <row r="4576" spans="1:2" x14ac:dyDescent="0.25">
      <c r="A4576" s="2">
        <v>0.6421379976851852</v>
      </c>
      <c r="B4576" s="2">
        <f t="shared" ref="B4576" si="2284">A4577-A4576</f>
        <v>0</v>
      </c>
    </row>
    <row r="4577" spans="1:2" x14ac:dyDescent="0.25">
      <c r="A4577" s="2">
        <v>0.6421379976851852</v>
      </c>
    </row>
    <row r="4578" spans="1:2" x14ac:dyDescent="0.25">
      <c r="A4578" s="2">
        <v>0.64213839120370364</v>
      </c>
      <c r="B4578" s="2">
        <f t="shared" ref="B4578" si="2285">A4579-A4578</f>
        <v>0</v>
      </c>
    </row>
    <row r="4579" spans="1:2" x14ac:dyDescent="0.25">
      <c r="A4579" s="2">
        <v>0.64213839120370364</v>
      </c>
    </row>
    <row r="4580" spans="1:2" x14ac:dyDescent="0.25">
      <c r="A4580" s="2">
        <v>0.6421444097222222</v>
      </c>
      <c r="B4580" s="2">
        <f t="shared" ref="B4580" si="2286">A4581-A4580</f>
        <v>1.8518518518639837E-7</v>
      </c>
    </row>
    <row r="4581" spans="1:2" x14ac:dyDescent="0.25">
      <c r="A4581" s="2">
        <v>0.64214459490740738</v>
      </c>
    </row>
    <row r="4582" spans="1:2" x14ac:dyDescent="0.25">
      <c r="A4582" s="2">
        <v>0.64214913194444445</v>
      </c>
      <c r="B4582" s="2">
        <f t="shared" ref="B4582" si="2287">A4583-A4582</f>
        <v>6.9444444439348274E-7</v>
      </c>
    </row>
    <row r="4583" spans="1:2" x14ac:dyDescent="0.25">
      <c r="A4583" s="2">
        <v>0.64214982638888884</v>
      </c>
    </row>
    <row r="4584" spans="1:2" x14ac:dyDescent="0.25">
      <c r="A4584" s="2">
        <v>0.64214986111111105</v>
      </c>
      <c r="B4584" s="2">
        <f t="shared" ref="B4584" si="2288">A4585-A4584</f>
        <v>6.3310185185461165E-6</v>
      </c>
    </row>
    <row r="4585" spans="1:2" x14ac:dyDescent="0.25">
      <c r="A4585" s="2">
        <v>0.6421561921296296</v>
      </c>
    </row>
    <row r="4586" spans="1:2" x14ac:dyDescent="0.25">
      <c r="A4586" s="2">
        <v>0.64216141203703703</v>
      </c>
      <c r="B4586" s="2">
        <f t="shared" ref="B4586" si="2289">A4587-A4586</f>
        <v>0</v>
      </c>
    </row>
    <row r="4587" spans="1:2" x14ac:dyDescent="0.25">
      <c r="A4587" s="2">
        <v>0.64216141203703703</v>
      </c>
    </row>
    <row r="4588" spans="1:2" x14ac:dyDescent="0.25">
      <c r="A4588" s="2">
        <v>0.64216368055555562</v>
      </c>
      <c r="B4588" s="2">
        <f t="shared" ref="B4588" si="2290">A4589-A4588</f>
        <v>0</v>
      </c>
    </row>
    <row r="4589" spans="1:2" x14ac:dyDescent="0.25">
      <c r="A4589" s="2">
        <v>0.64216368055555562</v>
      </c>
    </row>
    <row r="4590" spans="1:2" x14ac:dyDescent="0.25">
      <c r="A4590" s="2">
        <v>0.64217302083333327</v>
      </c>
      <c r="B4590" s="2">
        <f t="shared" ref="B4590" si="2291">A4591-A4590</f>
        <v>0</v>
      </c>
    </row>
    <row r="4591" spans="1:2" x14ac:dyDescent="0.25">
      <c r="A4591" s="2">
        <v>0.64217302083333327</v>
      </c>
    </row>
    <row r="4592" spans="1:2" x14ac:dyDescent="0.25">
      <c r="A4592" s="2">
        <v>0.64218421296296302</v>
      </c>
      <c r="B4592" s="2">
        <f t="shared" ref="B4592" si="2292">A4593-A4592</f>
        <v>0</v>
      </c>
    </row>
    <row r="4593" spans="1:2" x14ac:dyDescent="0.25">
      <c r="A4593" s="2">
        <v>0.64218421296296302</v>
      </c>
    </row>
    <row r="4594" spans="1:2" x14ac:dyDescent="0.25">
      <c r="A4594" s="2">
        <v>0.64219521990740736</v>
      </c>
      <c r="B4594" s="2">
        <f t="shared" ref="B4594" si="2293">A4595-A4594</f>
        <v>1.8518518518639837E-7</v>
      </c>
    </row>
    <row r="4595" spans="1:2" x14ac:dyDescent="0.25">
      <c r="A4595" s="2">
        <v>0.64219540509259254</v>
      </c>
    </row>
    <row r="4596" spans="1:2" x14ac:dyDescent="0.25">
      <c r="A4596" s="2">
        <v>0.64223789351851857</v>
      </c>
      <c r="B4596" s="2">
        <f t="shared" ref="B4596" si="2294">A4597-A4596</f>
        <v>9.722222221730803E-7</v>
      </c>
    </row>
    <row r="4597" spans="1:2" x14ac:dyDescent="0.25">
      <c r="A4597" s="2">
        <v>0.64223886574074074</v>
      </c>
    </row>
    <row r="4598" spans="1:2" x14ac:dyDescent="0.25">
      <c r="A4598" s="2">
        <v>0.64224350694444443</v>
      </c>
      <c r="B4598" s="2">
        <f t="shared" ref="B4598" si="2295">A4599-A4598</f>
        <v>3.7037037037279674E-6</v>
      </c>
    </row>
    <row r="4599" spans="1:2" x14ac:dyDescent="0.25">
      <c r="A4599" s="2">
        <v>0.64224721064814816</v>
      </c>
    </row>
    <row r="4600" spans="1:2" x14ac:dyDescent="0.25">
      <c r="A4600" s="2">
        <v>0.64225879629629634</v>
      </c>
      <c r="B4600" s="2">
        <f t="shared" ref="B4600" si="2296">A4601-A4600</f>
        <v>2.2800925925103854E-6</v>
      </c>
    </row>
    <row r="4601" spans="1:2" x14ac:dyDescent="0.25">
      <c r="A4601" s="2">
        <v>0.64226107638888885</v>
      </c>
    </row>
    <row r="4602" spans="1:2" x14ac:dyDescent="0.25">
      <c r="A4602" s="2">
        <v>0.64227829861111108</v>
      </c>
      <c r="B4602" s="2">
        <f t="shared" ref="B4602" si="2297">A4603-A4602</f>
        <v>0</v>
      </c>
    </row>
    <row r="4603" spans="1:2" x14ac:dyDescent="0.25">
      <c r="A4603" s="2">
        <v>0.64227829861111108</v>
      </c>
    </row>
    <row r="4604" spans="1:2" x14ac:dyDescent="0.25">
      <c r="A4604" s="2">
        <v>0.64229881944444445</v>
      </c>
      <c r="B4604" s="2">
        <f t="shared" ref="B4604" si="2298">A4605-A4604</f>
        <v>4.0509259258136865E-7</v>
      </c>
    </row>
    <row r="4605" spans="1:2" x14ac:dyDescent="0.25">
      <c r="A4605" s="2">
        <v>0.64229922453703703</v>
      </c>
    </row>
    <row r="4606" spans="1:2" x14ac:dyDescent="0.25">
      <c r="A4606" s="2">
        <v>0.64230422453703706</v>
      </c>
      <c r="B4606" s="2">
        <f t="shared" ref="B4606" si="2299">A4607-A4606</f>
        <v>7.7546296295416539E-7</v>
      </c>
    </row>
    <row r="4607" spans="1:2" x14ac:dyDescent="0.25">
      <c r="A4607" s="2">
        <v>0.64230500000000001</v>
      </c>
    </row>
    <row r="4608" spans="1:2" x14ac:dyDescent="0.25">
      <c r="A4608" s="2">
        <v>0.64230502314814808</v>
      </c>
      <c r="B4608" s="2">
        <f t="shared" ref="B4608" si="2300">A4609-A4608</f>
        <v>5.4166666667576635E-6</v>
      </c>
    </row>
    <row r="4609" spans="1:2" x14ac:dyDescent="0.25">
      <c r="A4609" s="2">
        <v>0.64231043981481484</v>
      </c>
    </row>
    <row r="4610" spans="1:2" x14ac:dyDescent="0.25">
      <c r="A4610" s="2">
        <v>0.64231564814814812</v>
      </c>
      <c r="B4610" s="2">
        <f t="shared" ref="B4610" si="2301">A4611-A4610</f>
        <v>0</v>
      </c>
    </row>
    <row r="4611" spans="1:2" x14ac:dyDescent="0.25">
      <c r="A4611" s="2">
        <v>0.64231564814814812</v>
      </c>
    </row>
    <row r="4612" spans="1:2" x14ac:dyDescent="0.25">
      <c r="A4612" s="2">
        <v>0.64231583333333331</v>
      </c>
      <c r="B4612" s="2">
        <f t="shared" ref="B4612" si="2302">A4613-A4612</f>
        <v>0</v>
      </c>
    </row>
    <row r="4613" spans="1:2" x14ac:dyDescent="0.25">
      <c r="A4613" s="2">
        <v>0.64231583333333331</v>
      </c>
    </row>
    <row r="4614" spans="1:2" x14ac:dyDescent="0.25">
      <c r="A4614" s="2">
        <v>0.642331875</v>
      </c>
      <c r="B4614" s="2">
        <f t="shared" ref="B4614" si="2303">A4615-A4614</f>
        <v>1.8518518518639837E-7</v>
      </c>
    </row>
    <row r="4615" spans="1:2" x14ac:dyDescent="0.25">
      <c r="A4615" s="2">
        <v>0.64233206018518518</v>
      </c>
    </row>
    <row r="4616" spans="1:2" x14ac:dyDescent="0.25">
      <c r="A4616" s="2">
        <v>0.6423597685185185</v>
      </c>
      <c r="B4616" s="2">
        <f t="shared" ref="B4616" si="2304">A4617-A4616</f>
        <v>0</v>
      </c>
    </row>
    <row r="4617" spans="1:2" x14ac:dyDescent="0.25">
      <c r="A4617" s="2">
        <v>0.6423597685185185</v>
      </c>
    </row>
    <row r="4618" spans="1:2" x14ac:dyDescent="0.25">
      <c r="A4618" s="2">
        <v>0.64242172453703705</v>
      </c>
      <c r="B4618" s="2">
        <f t="shared" ref="B4618" si="2305">A4619-A4618</f>
        <v>0</v>
      </c>
    </row>
    <row r="4619" spans="1:2" x14ac:dyDescent="0.25">
      <c r="A4619" s="2">
        <v>0.64242172453703705</v>
      </c>
    </row>
    <row r="4620" spans="1:2" x14ac:dyDescent="0.25">
      <c r="A4620" s="2">
        <v>0.64245562499999997</v>
      </c>
      <c r="B4620" s="2">
        <f t="shared" ref="B4620" si="2306">A4621-A4620</f>
        <v>1.2962962963047886E-6</v>
      </c>
    </row>
    <row r="4621" spans="1:2" x14ac:dyDescent="0.25">
      <c r="A4621" s="2">
        <v>0.64245692129629628</v>
      </c>
    </row>
    <row r="4622" spans="1:2" x14ac:dyDescent="0.25">
      <c r="A4622" s="2">
        <v>0.64245695601851849</v>
      </c>
      <c r="B4622" s="2">
        <f t="shared" ref="B4622" si="2307">A4623-A4622</f>
        <v>3.9699074074750484E-6</v>
      </c>
    </row>
    <row r="4623" spans="1:2" x14ac:dyDescent="0.25">
      <c r="A4623" s="2">
        <v>0.64246092592592596</v>
      </c>
    </row>
    <row r="4624" spans="1:2" x14ac:dyDescent="0.25">
      <c r="A4624" s="2">
        <v>0.64250195601851845</v>
      </c>
      <c r="B4624" s="2">
        <f t="shared" ref="B4624" si="2308">A4625-A4624</f>
        <v>0</v>
      </c>
    </row>
    <row r="4625" spans="1:2" x14ac:dyDescent="0.25">
      <c r="A4625" s="2">
        <v>0.64250195601851845</v>
      </c>
    </row>
    <row r="4626" spans="1:2" x14ac:dyDescent="0.25">
      <c r="A4626" s="2">
        <v>0.64257744212962964</v>
      </c>
      <c r="B4626" s="2">
        <f t="shared" ref="B4626" si="2309">A4627-A4626</f>
        <v>3.8657407407383104E-6</v>
      </c>
    </row>
    <row r="4627" spans="1:2" x14ac:dyDescent="0.25">
      <c r="A4627" s="2">
        <v>0.64258130787037038</v>
      </c>
    </row>
    <row r="4628" spans="1:2" x14ac:dyDescent="0.25">
      <c r="A4628" s="2">
        <v>0.6426572800925926</v>
      </c>
      <c r="B4628" s="2">
        <f t="shared" ref="B4628" si="2310">A4629-A4628</f>
        <v>9.2245370370003243E-6</v>
      </c>
    </row>
    <row r="4629" spans="1:2" x14ac:dyDescent="0.25">
      <c r="A4629" s="2">
        <v>0.6426665046296296</v>
      </c>
    </row>
    <row r="4630" spans="1:2" x14ac:dyDescent="0.25">
      <c r="A4630" s="2">
        <v>0.6426699768518519</v>
      </c>
      <c r="B4630" s="2">
        <f t="shared" ref="B4630" si="2311">A4631-A4630</f>
        <v>0</v>
      </c>
    </row>
    <row r="4631" spans="1:2" x14ac:dyDescent="0.25">
      <c r="A4631" s="2">
        <v>0.6426699768518519</v>
      </c>
    </row>
    <row r="4632" spans="1:2" x14ac:dyDescent="0.25">
      <c r="A4632" s="2">
        <v>0.64275703703703702</v>
      </c>
      <c r="B4632" s="2">
        <f t="shared" ref="B4632" si="2312">A4633-A4632</f>
        <v>1.7361111115388184E-7</v>
      </c>
    </row>
    <row r="4633" spans="1:2" x14ac:dyDescent="0.25">
      <c r="A4633" s="2">
        <v>0.64275721064814817</v>
      </c>
    </row>
    <row r="4634" spans="1:2" x14ac:dyDescent="0.25">
      <c r="A4634" s="2">
        <v>0.64275755787037037</v>
      </c>
      <c r="B4634" s="2">
        <f t="shared" ref="B4634" si="2313">A4635-A4634</f>
        <v>4.6296296241088442E-8</v>
      </c>
    </row>
    <row r="4635" spans="1:2" x14ac:dyDescent="0.25">
      <c r="A4635" s="2">
        <v>0.64275760416666661</v>
      </c>
    </row>
    <row r="4636" spans="1:2" x14ac:dyDescent="0.25">
      <c r="A4636" s="2">
        <v>0.64275874999999993</v>
      </c>
      <c r="B4636" s="2">
        <f t="shared" ref="B4636" si="2314">A4637-A4636</f>
        <v>0</v>
      </c>
    </row>
    <row r="4637" spans="1:2" x14ac:dyDescent="0.25">
      <c r="A4637" s="2">
        <v>0.64275874999999993</v>
      </c>
    </row>
    <row r="4638" spans="1:2" x14ac:dyDescent="0.25">
      <c r="A4638" s="2">
        <v>0.64278068287037038</v>
      </c>
      <c r="B4638" s="2">
        <f t="shared" ref="B4638" si="2315">A4639-A4638</f>
        <v>7.8587962962783919E-6</v>
      </c>
    </row>
    <row r="4639" spans="1:2" x14ac:dyDescent="0.25">
      <c r="A4639" s="2">
        <v>0.64278854166666666</v>
      </c>
    </row>
    <row r="4640" spans="1:2" x14ac:dyDescent="0.25">
      <c r="A4640" s="2">
        <v>0.64279233796296298</v>
      </c>
      <c r="B4640" s="2">
        <f t="shared" ref="B4640" si="2316">A4641-A4640</f>
        <v>5.0347222222413279E-6</v>
      </c>
    </row>
    <row r="4641" spans="1:2" x14ac:dyDescent="0.25">
      <c r="A4641" s="2">
        <v>0.64279737268518522</v>
      </c>
    </row>
    <row r="4642" spans="1:2" x14ac:dyDescent="0.25">
      <c r="A4642" s="2">
        <v>0.64282229166666671</v>
      </c>
      <c r="B4642" s="2">
        <f t="shared" ref="B4642" si="2317">A4643-A4642</f>
        <v>0</v>
      </c>
    </row>
    <row r="4643" spans="1:2" x14ac:dyDescent="0.25">
      <c r="A4643" s="2">
        <v>0.64282229166666671</v>
      </c>
    </row>
    <row r="4644" spans="1:2" x14ac:dyDescent="0.25">
      <c r="A4644" s="2">
        <v>0.64282460648148143</v>
      </c>
      <c r="B4644" s="2">
        <f t="shared" ref="B4644" si="2318">A4645-A4644</f>
        <v>1.8518518518639837E-7</v>
      </c>
    </row>
    <row r="4645" spans="1:2" x14ac:dyDescent="0.25">
      <c r="A4645" s="2">
        <v>0.64282479166666662</v>
      </c>
    </row>
    <row r="4646" spans="1:2" x14ac:dyDescent="0.25">
      <c r="A4646" s="2">
        <v>0.64282692129629626</v>
      </c>
      <c r="B4646" s="2">
        <f t="shared" ref="B4646" si="2319">A4647-A4646</f>
        <v>1.8518518518639837E-7</v>
      </c>
    </row>
    <row r="4647" spans="1:2" x14ac:dyDescent="0.25">
      <c r="A4647" s="2">
        <v>0.64282710648148145</v>
      </c>
    </row>
    <row r="4648" spans="1:2" x14ac:dyDescent="0.25">
      <c r="A4648" s="2">
        <v>0.64285417824074076</v>
      </c>
      <c r="B4648" s="2">
        <f t="shared" ref="B4648" si="2320">A4649-A4648</f>
        <v>0</v>
      </c>
    </row>
    <row r="4649" spans="1:2" x14ac:dyDescent="0.25">
      <c r="A4649" s="2">
        <v>0.64285417824074076</v>
      </c>
    </row>
    <row r="4650" spans="1:2" x14ac:dyDescent="0.25">
      <c r="A4650" s="2">
        <v>0.64285574074074081</v>
      </c>
      <c r="B4650" s="2">
        <f t="shared" ref="B4650" si="2321">A4651-A4650</f>
        <v>1.620370368993207E-7</v>
      </c>
    </row>
    <row r="4651" spans="1:2" x14ac:dyDescent="0.25">
      <c r="A4651" s="2">
        <v>0.64285590277777771</v>
      </c>
    </row>
    <row r="4652" spans="1:2" x14ac:dyDescent="0.25">
      <c r="A4652" s="2">
        <v>0.6428667939814815</v>
      </c>
      <c r="B4652" s="2">
        <f t="shared" ref="B4652" si="2322">A4653-A4652</f>
        <v>1.1458333333269621E-6</v>
      </c>
    </row>
    <row r="4653" spans="1:2" x14ac:dyDescent="0.25">
      <c r="A4653" s="2">
        <v>0.64286793981481483</v>
      </c>
    </row>
    <row r="4654" spans="1:2" x14ac:dyDescent="0.25">
      <c r="A4654" s="2">
        <v>0.6428685648148148</v>
      </c>
      <c r="B4654" s="2">
        <f t="shared" ref="B4654" si="2323">A4655-A4654</f>
        <v>0</v>
      </c>
    </row>
    <row r="4655" spans="1:2" x14ac:dyDescent="0.25">
      <c r="A4655" s="2">
        <v>0.6428685648148148</v>
      </c>
    </row>
    <row r="4656" spans="1:2" x14ac:dyDescent="0.25">
      <c r="A4656" s="2">
        <v>0.64287606481481474</v>
      </c>
      <c r="B4656" s="2">
        <f t="shared" ref="B4656" si="2324">A4657-A4656</f>
        <v>0</v>
      </c>
    </row>
    <row r="4657" spans="1:2" x14ac:dyDescent="0.25">
      <c r="A4657" s="2">
        <v>0.64287606481481474</v>
      </c>
    </row>
    <row r="4658" spans="1:2" x14ac:dyDescent="0.25">
      <c r="A4658" s="2">
        <v>0.64287990740740741</v>
      </c>
      <c r="B4658" s="2">
        <f t="shared" ref="B4658" si="2325">A4659-A4658</f>
        <v>3.4722222208571907E-8</v>
      </c>
    </row>
    <row r="4659" spans="1:2" x14ac:dyDescent="0.25">
      <c r="A4659" s="2">
        <v>0.64287994212962962</v>
      </c>
    </row>
    <row r="4660" spans="1:2" x14ac:dyDescent="0.25">
      <c r="A4660" s="2">
        <v>0.64291571759259258</v>
      </c>
      <c r="B4660" s="2">
        <f t="shared" ref="B4660" si="2326">A4661-A4660</f>
        <v>1.8518518518639837E-7</v>
      </c>
    </row>
    <row r="4661" spans="1:2" x14ac:dyDescent="0.25">
      <c r="A4661" s="2">
        <v>0.64291590277777777</v>
      </c>
    </row>
    <row r="4662" spans="1:2" x14ac:dyDescent="0.25">
      <c r="A4662" s="2">
        <v>0.64293501157407407</v>
      </c>
      <c r="B4662" s="2">
        <f t="shared" ref="B4662" si="2327">A4663-A4662</f>
        <v>6.377314814787205E-6</v>
      </c>
    </row>
    <row r="4663" spans="1:2" x14ac:dyDescent="0.25">
      <c r="A4663" s="2">
        <v>0.64294138888888885</v>
      </c>
    </row>
    <row r="4664" spans="1:2" x14ac:dyDescent="0.25">
      <c r="A4664" s="2">
        <v>0.64295322916666664</v>
      </c>
      <c r="B4664" s="2">
        <f t="shared" ref="B4664" si="2328">A4665-A4664</f>
        <v>1.2731481480177109E-7</v>
      </c>
    </row>
    <row r="4665" spans="1:2" x14ac:dyDescent="0.25">
      <c r="A4665" s="2">
        <v>0.64295335648148144</v>
      </c>
    </row>
    <row r="4666" spans="1:2" x14ac:dyDescent="0.25">
      <c r="A4666" s="2">
        <v>0.64295784722222227</v>
      </c>
      <c r="B4666" s="2">
        <f t="shared" ref="B4666" si="2329">A4667-A4666</f>
        <v>2.314814806503307E-8</v>
      </c>
    </row>
    <row r="4667" spans="1:2" x14ac:dyDescent="0.25">
      <c r="A4667" s="2">
        <v>0.64295787037037033</v>
      </c>
    </row>
    <row r="4668" spans="1:2" x14ac:dyDescent="0.25">
      <c r="A4668" s="2">
        <v>0.6429587731481482</v>
      </c>
      <c r="B4668" s="2">
        <f t="shared" ref="B4668" si="2330">A4669-A4668</f>
        <v>0</v>
      </c>
    </row>
    <row r="4669" spans="1:2" x14ac:dyDescent="0.25">
      <c r="A4669" s="2">
        <v>0.6429587731481482</v>
      </c>
    </row>
    <row r="4670" spans="1:2" x14ac:dyDescent="0.25">
      <c r="A4670" s="2">
        <v>0.6429606712962963</v>
      </c>
      <c r="B4670" s="2">
        <f t="shared" ref="B4670" si="2331">A4671-A4670</f>
        <v>2.1990740739497028E-7</v>
      </c>
    </row>
    <row r="4671" spans="1:2" x14ac:dyDescent="0.25">
      <c r="A4671" s="2">
        <v>0.6429608912037037</v>
      </c>
    </row>
    <row r="4672" spans="1:2" x14ac:dyDescent="0.25">
      <c r="A4672" s="2">
        <v>0.64296886574074075</v>
      </c>
      <c r="B4672" s="2">
        <f t="shared" ref="B4672" si="2332">A4673-A4672</f>
        <v>1.8518518518639837E-7</v>
      </c>
    </row>
    <row r="4673" spans="1:2" x14ac:dyDescent="0.25">
      <c r="A4673" s="2">
        <v>0.64296905092592593</v>
      </c>
    </row>
    <row r="4674" spans="1:2" x14ac:dyDescent="0.25">
      <c r="A4674" s="2">
        <v>0.64297518518518515</v>
      </c>
      <c r="B4674" s="2">
        <f t="shared" ref="B4674" si="2333">A4675-A4674</f>
        <v>0</v>
      </c>
    </row>
    <row r="4675" spans="1:2" x14ac:dyDescent="0.25">
      <c r="A4675" s="2">
        <v>0.64297518518518515</v>
      </c>
    </row>
    <row r="4676" spans="1:2" x14ac:dyDescent="0.25">
      <c r="A4676" s="2">
        <v>0.64314467592592595</v>
      </c>
      <c r="B4676" s="2">
        <f t="shared" ref="B4676" si="2334">A4677-A4676</f>
        <v>5.0462962962738445E-6</v>
      </c>
    </row>
    <row r="4677" spans="1:2" x14ac:dyDescent="0.25">
      <c r="A4677" s="2">
        <v>0.64314972222222222</v>
      </c>
    </row>
    <row r="4678" spans="1:2" x14ac:dyDescent="0.25">
      <c r="A4678" s="2">
        <v>0.64315319444444441</v>
      </c>
      <c r="B4678" s="2">
        <f t="shared" ref="B4678" si="2335">A4679-A4678</f>
        <v>3.8888888889143658E-6</v>
      </c>
    </row>
    <row r="4679" spans="1:2" x14ac:dyDescent="0.25">
      <c r="A4679" s="2">
        <v>0.64315708333333332</v>
      </c>
    </row>
    <row r="4680" spans="1:2" x14ac:dyDescent="0.25">
      <c r="A4680" s="2">
        <v>0.64318876157407401</v>
      </c>
      <c r="B4680" s="2">
        <f t="shared" ref="B4680" si="2336">A4681-A4680</f>
        <v>1.2557870370466517E-5</v>
      </c>
    </row>
    <row r="4681" spans="1:2" x14ac:dyDescent="0.25">
      <c r="A4681" s="2">
        <v>0.64320131944444447</v>
      </c>
    </row>
    <row r="4682" spans="1:2" x14ac:dyDescent="0.25">
      <c r="A4682" s="2">
        <v>0.64320175925925926</v>
      </c>
      <c r="B4682" s="2">
        <f t="shared" ref="B4682" si="2337">A4683-A4682</f>
        <v>1.8518518518639837E-7</v>
      </c>
    </row>
    <row r="4683" spans="1:2" x14ac:dyDescent="0.25">
      <c r="A4683" s="2">
        <v>0.64320194444444445</v>
      </c>
    </row>
    <row r="4684" spans="1:2" x14ac:dyDescent="0.25">
      <c r="A4684" s="2">
        <v>0.64320579861111116</v>
      </c>
      <c r="B4684" s="2">
        <f t="shared" ref="B4684" si="2338">A4685-A4684</f>
        <v>3.4374999999808864E-6</v>
      </c>
    </row>
    <row r="4685" spans="1:2" x14ac:dyDescent="0.25">
      <c r="A4685" s="2">
        <v>0.64320923611111114</v>
      </c>
    </row>
    <row r="4686" spans="1:2" x14ac:dyDescent="0.25">
      <c r="A4686" s="2">
        <v>0.64323884259259256</v>
      </c>
      <c r="B4686" s="2">
        <f t="shared" ref="B4686" si="2339">A4687-A4686</f>
        <v>3.5879629634028021E-7</v>
      </c>
    </row>
    <row r="4687" spans="1:2" x14ac:dyDescent="0.25">
      <c r="A4687" s="2">
        <v>0.6432392013888889</v>
      </c>
    </row>
    <row r="4688" spans="1:2" x14ac:dyDescent="0.25">
      <c r="A4688" s="2">
        <v>0.64324054398148145</v>
      </c>
      <c r="B4688" s="2">
        <f t="shared" ref="B4688" si="2340">A4689-A4688</f>
        <v>3.9351851854885211E-7</v>
      </c>
    </row>
    <row r="4689" spans="1:2" x14ac:dyDescent="0.25">
      <c r="A4689" s="2">
        <v>0.6432409375</v>
      </c>
    </row>
    <row r="4690" spans="1:2" x14ac:dyDescent="0.25">
      <c r="A4690" s="2">
        <v>0.6432409375</v>
      </c>
      <c r="B4690" s="2">
        <f t="shared" ref="B4690" si="2341">A4691-A4690</f>
        <v>1.7824074074468399E-6</v>
      </c>
    </row>
    <row r="4691" spans="1:2" x14ac:dyDescent="0.25">
      <c r="A4691" s="2">
        <v>0.64324271990740745</v>
      </c>
    </row>
    <row r="4692" spans="1:2" x14ac:dyDescent="0.25">
      <c r="A4692" s="2">
        <v>0.64333063657407408</v>
      </c>
      <c r="B4692" s="2">
        <f t="shared" ref="B4692" si="2342">A4693-A4692</f>
        <v>2.5462962962574665E-6</v>
      </c>
    </row>
    <row r="4693" spans="1:2" x14ac:dyDescent="0.25">
      <c r="A4693" s="2">
        <v>0.64333318287037033</v>
      </c>
    </row>
    <row r="4694" spans="1:2" x14ac:dyDescent="0.25">
      <c r="A4694" s="2">
        <v>0.64333682870370368</v>
      </c>
      <c r="B4694" s="2">
        <f t="shared" ref="B4694" si="2343">A4695-A4694</f>
        <v>0</v>
      </c>
    </row>
    <row r="4695" spans="1:2" x14ac:dyDescent="0.25">
      <c r="A4695" s="2">
        <v>0.64333682870370368</v>
      </c>
    </row>
    <row r="4696" spans="1:2" x14ac:dyDescent="0.25">
      <c r="A4696" s="2">
        <v>0.64337314814814817</v>
      </c>
      <c r="B4696" s="2">
        <f t="shared" ref="B4696" si="2344">A4697-A4696</f>
        <v>4.0509259258136865E-7</v>
      </c>
    </row>
    <row r="4697" spans="1:2" x14ac:dyDescent="0.25">
      <c r="A4697" s="2">
        <v>0.64337355324074075</v>
      </c>
    </row>
    <row r="4698" spans="1:2" x14ac:dyDescent="0.25">
      <c r="A4698" s="2">
        <v>0.64341187499999997</v>
      </c>
      <c r="B4698" s="2">
        <f t="shared" ref="B4698" si="2345">A4699-A4698</f>
        <v>1.8518518518639837E-7</v>
      </c>
    </row>
    <row r="4699" spans="1:2" x14ac:dyDescent="0.25">
      <c r="A4699" s="2">
        <v>0.64341206018518515</v>
      </c>
    </row>
    <row r="4700" spans="1:2" x14ac:dyDescent="0.25">
      <c r="A4700" s="2">
        <v>0.64341547453703707</v>
      </c>
      <c r="B4700" s="2">
        <f t="shared" ref="B4700" si="2346">A4701-A4700</f>
        <v>2.3148148142748681E-7</v>
      </c>
    </row>
    <row r="4701" spans="1:2" x14ac:dyDescent="0.25">
      <c r="A4701" s="2">
        <v>0.6434157060185185</v>
      </c>
    </row>
    <row r="4702" spans="1:2" x14ac:dyDescent="0.25">
      <c r="A4702" s="2">
        <v>0.64342322916666672</v>
      </c>
      <c r="B4702" s="2">
        <f t="shared" ref="B4702" si="2347">A4703-A4702</f>
        <v>2.3148148142748681E-7</v>
      </c>
    </row>
    <row r="4703" spans="1:2" x14ac:dyDescent="0.25">
      <c r="A4703" s="2">
        <v>0.64342346064814815</v>
      </c>
    </row>
    <row r="4704" spans="1:2" x14ac:dyDescent="0.25">
      <c r="A4704" s="2">
        <v>0.64342670138888891</v>
      </c>
      <c r="B4704" s="2">
        <f t="shared" ref="B4704" si="2348">A4705-A4704</f>
        <v>1.7361111104285953E-7</v>
      </c>
    </row>
    <row r="4705" spans="1:2" x14ac:dyDescent="0.25">
      <c r="A4705" s="2">
        <v>0.64342687499999995</v>
      </c>
    </row>
    <row r="4706" spans="1:2" x14ac:dyDescent="0.25">
      <c r="A4706" s="2">
        <v>0.64344233796296291</v>
      </c>
      <c r="B4706" s="2">
        <f t="shared" ref="B4706" si="2349">A4707-A4706</f>
        <v>9.8379629631661913E-7</v>
      </c>
    </row>
    <row r="4707" spans="1:2" x14ac:dyDescent="0.25">
      <c r="A4707" s="2">
        <v>0.64344332175925922</v>
      </c>
    </row>
    <row r="4708" spans="1:2" x14ac:dyDescent="0.25">
      <c r="A4708" s="2">
        <v>0.64351384259259259</v>
      </c>
      <c r="B4708" s="2">
        <f t="shared" ref="B4708" si="2350">A4709-A4708</f>
        <v>4.0972222222768195E-6</v>
      </c>
    </row>
    <row r="4709" spans="1:2" x14ac:dyDescent="0.25">
      <c r="A4709" s="2">
        <v>0.64351793981481487</v>
      </c>
    </row>
    <row r="4710" spans="1:2" x14ac:dyDescent="0.25">
      <c r="A4710" s="2">
        <v>0.64354252314814808</v>
      </c>
      <c r="B4710" s="2">
        <f t="shared" ref="B4710" si="2351">A4711-A4710</f>
        <v>1.0300925926687299E-6</v>
      </c>
    </row>
    <row r="4711" spans="1:2" x14ac:dyDescent="0.25">
      <c r="A4711" s="2">
        <v>0.64354355324074075</v>
      </c>
    </row>
    <row r="4712" spans="1:2" x14ac:dyDescent="0.25">
      <c r="A4712" s="2">
        <v>0.64358237268518514</v>
      </c>
      <c r="B4712" s="2">
        <f t="shared" ref="B4712" si="2352">A4713-A4712</f>
        <v>0</v>
      </c>
    </row>
    <row r="4713" spans="1:2" x14ac:dyDescent="0.25">
      <c r="A4713" s="2">
        <v>0.64358237268518514</v>
      </c>
    </row>
    <row r="4714" spans="1:2" x14ac:dyDescent="0.25">
      <c r="A4714" s="2">
        <v>0.64358332175925925</v>
      </c>
      <c r="B4714" s="2">
        <f t="shared" ref="B4714" si="2353">A4715-A4714</f>
        <v>2.6736111110592375E-6</v>
      </c>
    </row>
    <row r="4715" spans="1:2" x14ac:dyDescent="0.25">
      <c r="A4715" s="2">
        <v>0.64358599537037031</v>
      </c>
    </row>
    <row r="4716" spans="1:2" x14ac:dyDescent="0.25">
      <c r="A4716" s="2">
        <v>0.6435861805555555</v>
      </c>
      <c r="B4716" s="2">
        <f t="shared" ref="B4716" si="2354">A4717-A4716</f>
        <v>3.8773148148818493E-6</v>
      </c>
    </row>
    <row r="4717" spans="1:2" x14ac:dyDescent="0.25">
      <c r="A4717" s="2">
        <v>0.64359005787037038</v>
      </c>
    </row>
    <row r="4718" spans="1:2" x14ac:dyDescent="0.25">
      <c r="A4718" s="2">
        <v>0.64359878472222221</v>
      </c>
      <c r="B4718" s="2">
        <f t="shared" ref="B4718" si="2355">A4719-A4718</f>
        <v>1.8518518518639837E-7</v>
      </c>
    </row>
    <row r="4719" spans="1:2" x14ac:dyDescent="0.25">
      <c r="A4719" s="2">
        <v>0.64359896990740739</v>
      </c>
    </row>
    <row r="4720" spans="1:2" x14ac:dyDescent="0.25">
      <c r="A4720" s="2">
        <v>0.64360653935185186</v>
      </c>
      <c r="B4720" s="2">
        <f t="shared" ref="B4720" si="2356">A4721-A4720</f>
        <v>0</v>
      </c>
    </row>
    <row r="4721" spans="1:2" x14ac:dyDescent="0.25">
      <c r="A4721" s="2">
        <v>0.64360653935185186</v>
      </c>
    </row>
    <row r="4722" spans="1:2" x14ac:dyDescent="0.25">
      <c r="A4722" s="2">
        <v>0.64360653935185186</v>
      </c>
      <c r="B4722" s="2">
        <f t="shared" ref="B4722" si="2357">A4723-A4722</f>
        <v>0</v>
      </c>
    </row>
    <row r="4723" spans="1:2" x14ac:dyDescent="0.25">
      <c r="A4723" s="2">
        <v>0.64360653935185186</v>
      </c>
    </row>
    <row r="4724" spans="1:2" x14ac:dyDescent="0.25">
      <c r="A4724" s="2">
        <v>0.64361770833333332</v>
      </c>
      <c r="B4724" s="2">
        <f t="shared" ref="B4724" si="2358">A4725-A4724</f>
        <v>0</v>
      </c>
    </row>
    <row r="4725" spans="1:2" x14ac:dyDescent="0.25">
      <c r="A4725" s="2">
        <v>0.64361770833333332</v>
      </c>
    </row>
    <row r="4726" spans="1:2" x14ac:dyDescent="0.25">
      <c r="A4726" s="2">
        <v>0.64362599537037035</v>
      </c>
      <c r="B4726" s="2">
        <f t="shared" ref="B4726" si="2359">A4727-A4726</f>
        <v>2.1990740739497028E-7</v>
      </c>
    </row>
    <row r="4727" spans="1:2" x14ac:dyDescent="0.25">
      <c r="A4727" s="2">
        <v>0.64362621527777775</v>
      </c>
    </row>
    <row r="4728" spans="1:2" x14ac:dyDescent="0.25">
      <c r="A4728" s="2">
        <v>0.64363260416666668</v>
      </c>
      <c r="B4728" s="2">
        <f t="shared" ref="B4728" si="2360">A4729-A4728</f>
        <v>0</v>
      </c>
    </row>
    <row r="4729" spans="1:2" x14ac:dyDescent="0.25">
      <c r="A4729" s="2">
        <v>0.64363260416666668</v>
      </c>
    </row>
    <row r="4730" spans="1:2" x14ac:dyDescent="0.25">
      <c r="A4730" s="2">
        <v>0.64364379629629631</v>
      </c>
      <c r="B4730" s="2">
        <f t="shared" ref="B4730" si="2361">A4731-A4730</f>
        <v>0</v>
      </c>
    </row>
    <row r="4731" spans="1:2" x14ac:dyDescent="0.25">
      <c r="A4731" s="2">
        <v>0.64364379629629631</v>
      </c>
    </row>
    <row r="4732" spans="1:2" x14ac:dyDescent="0.25">
      <c r="A4732" s="2">
        <v>0.64365466435185181</v>
      </c>
      <c r="B4732" s="2">
        <f t="shared" ref="B4732" si="2362">A4733-A4732</f>
        <v>1.5162037036997589E-6</v>
      </c>
    </row>
    <row r="4733" spans="1:2" x14ac:dyDescent="0.25">
      <c r="A4733" s="2">
        <v>0.64365618055555551</v>
      </c>
    </row>
    <row r="4734" spans="1:2" x14ac:dyDescent="0.25">
      <c r="A4734" s="2">
        <v>0.64366140046296294</v>
      </c>
      <c r="B4734" s="2">
        <f t="shared" ref="B4734" si="2363">A4735-A4734</f>
        <v>0</v>
      </c>
    </row>
    <row r="4735" spans="1:2" x14ac:dyDescent="0.25">
      <c r="A4735" s="2">
        <v>0.64366140046296294</v>
      </c>
    </row>
    <row r="4736" spans="1:2" x14ac:dyDescent="0.25">
      <c r="A4736" s="2">
        <v>0.64366528935185185</v>
      </c>
      <c r="B4736" s="2">
        <f t="shared" ref="B4736" si="2364">A4737-A4736</f>
        <v>0</v>
      </c>
    </row>
    <row r="4737" spans="1:2" x14ac:dyDescent="0.25">
      <c r="A4737" s="2">
        <v>0.64366528935185185</v>
      </c>
    </row>
    <row r="4738" spans="1:2" x14ac:dyDescent="0.25">
      <c r="A4738" s="2">
        <v>0.64368535879629629</v>
      </c>
      <c r="B4738" s="2">
        <f t="shared" ref="B4738" si="2365">A4739-A4738</f>
        <v>1.1689814815030175E-6</v>
      </c>
    </row>
    <row r="4739" spans="1:2" x14ac:dyDescent="0.25">
      <c r="A4739" s="2">
        <v>0.64368652777777779</v>
      </c>
    </row>
    <row r="4740" spans="1:2" x14ac:dyDescent="0.25">
      <c r="A4740" s="2">
        <v>0.64369909722222218</v>
      </c>
      <c r="B4740" s="2">
        <f t="shared" ref="B4740" si="2366">A4741-A4740</f>
        <v>4.0509259258136865E-7</v>
      </c>
    </row>
    <row r="4741" spans="1:2" x14ac:dyDescent="0.25">
      <c r="A4741" s="2">
        <v>0.64369950231481476</v>
      </c>
    </row>
    <row r="4742" spans="1:2" x14ac:dyDescent="0.25">
      <c r="A4742" s="2">
        <v>0.64370085648148145</v>
      </c>
      <c r="B4742" s="2">
        <f t="shared" ref="B4742" si="2367">A4743-A4742</f>
        <v>2.3148148176055372E-8</v>
      </c>
    </row>
    <row r="4743" spans="1:2" x14ac:dyDescent="0.25">
      <c r="A4743" s="2">
        <v>0.64370087962962963</v>
      </c>
    </row>
    <row r="4744" spans="1:2" x14ac:dyDescent="0.25">
      <c r="A4744" s="2">
        <v>0.6437151504629629</v>
      </c>
      <c r="B4744" s="2">
        <f t="shared" ref="B4744" si="2368">A4745-A4744</f>
        <v>0</v>
      </c>
    </row>
    <row r="4745" spans="1:2" x14ac:dyDescent="0.25">
      <c r="A4745" s="2">
        <v>0.6437151504629629</v>
      </c>
    </row>
    <row r="4746" spans="1:2" x14ac:dyDescent="0.25">
      <c r="A4746" s="2">
        <v>0.64371577546296299</v>
      </c>
      <c r="B4746" s="2">
        <f t="shared" ref="B4746" si="2369">A4747-A4746</f>
        <v>0</v>
      </c>
    </row>
    <row r="4747" spans="1:2" x14ac:dyDescent="0.25">
      <c r="A4747" s="2">
        <v>0.64371577546296299</v>
      </c>
    </row>
    <row r="4748" spans="1:2" x14ac:dyDescent="0.25">
      <c r="A4748" s="2">
        <v>0.64372974537037042</v>
      </c>
      <c r="B4748" s="2">
        <f t="shared" ref="B4748" si="2370">A4749-A4748</f>
        <v>0</v>
      </c>
    </row>
    <row r="4749" spans="1:2" x14ac:dyDescent="0.25">
      <c r="A4749" s="2">
        <v>0.64372974537037042</v>
      </c>
    </row>
    <row r="4750" spans="1:2" x14ac:dyDescent="0.25">
      <c r="A4750" s="2">
        <v>0.64374903935185179</v>
      </c>
      <c r="B4750" s="2">
        <f t="shared" ref="B4750" si="2371">A4751-A4750</f>
        <v>1.1689814816140398E-6</v>
      </c>
    </row>
    <row r="4751" spans="1:2" x14ac:dyDescent="0.25">
      <c r="A4751" s="2">
        <v>0.64375020833333341</v>
      </c>
    </row>
    <row r="4752" spans="1:2" x14ac:dyDescent="0.25">
      <c r="A4752" s="2">
        <v>0.64375369212962963</v>
      </c>
      <c r="B4752" s="2">
        <f t="shared" ref="B4752" si="2372">A4753-A4752</f>
        <v>1.909722222248611E-6</v>
      </c>
    </row>
    <row r="4753" spans="1:2" x14ac:dyDescent="0.25">
      <c r="A4753" s="2">
        <v>0.64375560185185188</v>
      </c>
    </row>
    <row r="4754" spans="1:2" x14ac:dyDescent="0.25">
      <c r="A4754" s="2">
        <v>0.64376491898148147</v>
      </c>
      <c r="B4754" s="2">
        <f t="shared" ref="B4754" si="2373">A4755-A4754</f>
        <v>1.8518518518639837E-7</v>
      </c>
    </row>
    <row r="4755" spans="1:2" x14ac:dyDescent="0.25">
      <c r="A4755" s="2">
        <v>0.64376510416666666</v>
      </c>
    </row>
    <row r="4756" spans="1:2" x14ac:dyDescent="0.25">
      <c r="A4756" s="2">
        <v>0.64376656249999997</v>
      </c>
      <c r="B4756" s="2">
        <f t="shared" ref="B4756" si="2374">A4757-A4756</f>
        <v>0</v>
      </c>
    </row>
    <row r="4757" spans="1:2" x14ac:dyDescent="0.25">
      <c r="A4757" s="2">
        <v>0.64376656249999997</v>
      </c>
    </row>
    <row r="4758" spans="1:2" x14ac:dyDescent="0.25">
      <c r="A4758" s="2">
        <v>0.64376871527777779</v>
      </c>
      <c r="B4758" s="2">
        <f t="shared" ref="B4758" si="2375">A4759-A4758</f>
        <v>0</v>
      </c>
    </row>
    <row r="4759" spans="1:2" x14ac:dyDescent="0.25">
      <c r="A4759" s="2">
        <v>0.64376871527777779</v>
      </c>
    </row>
    <row r="4760" spans="1:2" x14ac:dyDescent="0.25">
      <c r="A4760" s="2">
        <v>0.64377726851851846</v>
      </c>
      <c r="B4760" s="2">
        <f t="shared" ref="B4760" si="2376">A4761-A4760</f>
        <v>0</v>
      </c>
    </row>
    <row r="4761" spans="1:2" x14ac:dyDescent="0.25">
      <c r="A4761" s="2">
        <v>0.64377726851851846</v>
      </c>
    </row>
    <row r="4762" spans="1:2" x14ac:dyDescent="0.25">
      <c r="A4762" s="2">
        <v>0.64385594907407406</v>
      </c>
      <c r="B4762" s="2">
        <f t="shared" ref="B4762" si="2377">A4763-A4762</f>
        <v>0</v>
      </c>
    </row>
    <row r="4763" spans="1:2" x14ac:dyDescent="0.25">
      <c r="A4763" s="2">
        <v>0.64385594907407406</v>
      </c>
    </row>
    <row r="4764" spans="1:2" x14ac:dyDescent="0.25">
      <c r="A4764" s="2">
        <v>0.6438563078703704</v>
      </c>
      <c r="B4764" s="2">
        <f t="shared" ref="B4764" si="2378">A4765-A4764</f>
        <v>0</v>
      </c>
    </row>
    <row r="4765" spans="1:2" x14ac:dyDescent="0.25">
      <c r="A4765" s="2">
        <v>0.6438563078703704</v>
      </c>
    </row>
    <row r="4766" spans="1:2" x14ac:dyDescent="0.25">
      <c r="A4766" s="2">
        <v>0.6438671412037037</v>
      </c>
      <c r="B4766" s="2">
        <f t="shared" ref="B4766" si="2379">A4767-A4766</f>
        <v>0</v>
      </c>
    </row>
    <row r="4767" spans="1:2" x14ac:dyDescent="0.25">
      <c r="A4767" s="2">
        <v>0.6438671412037037</v>
      </c>
    </row>
    <row r="4768" spans="1:2" x14ac:dyDescent="0.25">
      <c r="A4768" s="2">
        <v>0.6438671412037037</v>
      </c>
      <c r="B4768" s="2">
        <f t="shared" ref="B4768" si="2380">A4769-A4768</f>
        <v>1.8518518518639837E-7</v>
      </c>
    </row>
    <row r="4769" spans="1:2" x14ac:dyDescent="0.25">
      <c r="A4769" s="2">
        <v>0.64386732638888888</v>
      </c>
    </row>
    <row r="4770" spans="1:2" x14ac:dyDescent="0.25">
      <c r="A4770" s="2">
        <v>0.64386945601851853</v>
      </c>
      <c r="B4770" s="2">
        <f t="shared" ref="B4770" si="2381">A4771-A4770</f>
        <v>1.5740740740843862E-6</v>
      </c>
    </row>
    <row r="4771" spans="1:2" x14ac:dyDescent="0.25">
      <c r="A4771" s="2">
        <v>0.64387103009259261</v>
      </c>
    </row>
    <row r="4772" spans="1:2" x14ac:dyDescent="0.25">
      <c r="A4772" s="2">
        <v>0.64387295138888889</v>
      </c>
      <c r="B4772" s="2">
        <f t="shared" ref="B4772" si="2382">A4773-A4772</f>
        <v>1.7361111104285953E-7</v>
      </c>
    </row>
    <row r="4773" spans="1:2" x14ac:dyDescent="0.25">
      <c r="A4773" s="2">
        <v>0.64387312499999994</v>
      </c>
    </row>
    <row r="4774" spans="1:2" x14ac:dyDescent="0.25">
      <c r="A4774" s="2">
        <v>0.64387490740740738</v>
      </c>
      <c r="B4774" s="2">
        <f t="shared" ref="B4774" si="2383">A4775-A4774</f>
        <v>0</v>
      </c>
    </row>
    <row r="4775" spans="1:2" x14ac:dyDescent="0.25">
      <c r="A4775" s="2">
        <v>0.64387490740740738</v>
      </c>
    </row>
    <row r="4776" spans="1:2" x14ac:dyDescent="0.25">
      <c r="A4776" s="2">
        <v>0.64387853009259255</v>
      </c>
      <c r="B4776" s="2">
        <f t="shared" ref="B4776" si="2384">A4777-A4776</f>
        <v>1.7939814815903787E-6</v>
      </c>
    </row>
    <row r="4777" spans="1:2" x14ac:dyDescent="0.25">
      <c r="A4777" s="2">
        <v>0.64388032407407414</v>
      </c>
    </row>
    <row r="4778" spans="1:2" x14ac:dyDescent="0.25">
      <c r="A4778" s="2">
        <v>0.64388415509259256</v>
      </c>
      <c r="B4778" s="2">
        <f t="shared" ref="B4778" si="2385">A4779-A4778</f>
        <v>0</v>
      </c>
    </row>
    <row r="4779" spans="1:2" x14ac:dyDescent="0.25">
      <c r="A4779" s="2">
        <v>0.64388415509259256</v>
      </c>
    </row>
    <row r="4780" spans="1:2" x14ac:dyDescent="0.25">
      <c r="A4780" s="2">
        <v>0.64388920138888894</v>
      </c>
      <c r="B4780" s="2">
        <f t="shared" ref="B4780" si="2386">A4781-A4780</f>
        <v>1.2268518517766225E-6</v>
      </c>
    </row>
    <row r="4781" spans="1:2" x14ac:dyDescent="0.25">
      <c r="A4781" s="2">
        <v>0.64389042824074072</v>
      </c>
    </row>
    <row r="4782" spans="1:2" x14ac:dyDescent="0.25">
      <c r="A4782" s="2">
        <v>0.64389042824074072</v>
      </c>
      <c r="B4782" s="2">
        <f t="shared" ref="B4782" si="2387">A4783-A4782</f>
        <v>0</v>
      </c>
    </row>
    <row r="4783" spans="1:2" x14ac:dyDescent="0.25">
      <c r="A4783" s="2">
        <v>0.64389042824074072</v>
      </c>
    </row>
    <row r="4784" spans="1:2" x14ac:dyDescent="0.25">
      <c r="A4784" s="2">
        <v>0.64389519675925933</v>
      </c>
      <c r="B4784" s="2">
        <f t="shared" ref="B4784" si="2388">A4785-A4784</f>
        <v>1.8518518518639837E-7</v>
      </c>
    </row>
    <row r="4785" spans="1:2" x14ac:dyDescent="0.25">
      <c r="A4785" s="2">
        <v>0.64389538194444451</v>
      </c>
    </row>
    <row r="4786" spans="1:2" x14ac:dyDescent="0.25">
      <c r="A4786" s="2">
        <v>0.64390104166666673</v>
      </c>
      <c r="B4786" s="2">
        <f t="shared" ref="B4786" si="2389">A4787-A4786</f>
        <v>0</v>
      </c>
    </row>
    <row r="4787" spans="1:2" x14ac:dyDescent="0.25">
      <c r="A4787" s="2">
        <v>0.64390104166666673</v>
      </c>
    </row>
    <row r="4788" spans="1:2" x14ac:dyDescent="0.25">
      <c r="A4788" s="2">
        <v>0.64391130787037032</v>
      </c>
      <c r="B4788" s="2">
        <f t="shared" ref="B4788" si="2390">A4789-A4788</f>
        <v>2.0833333336245374E-7</v>
      </c>
    </row>
    <row r="4789" spans="1:2" x14ac:dyDescent="0.25">
      <c r="A4789" s="2">
        <v>0.64391151620370368</v>
      </c>
    </row>
    <row r="4790" spans="1:2" x14ac:dyDescent="0.25">
      <c r="A4790" s="2">
        <v>0.64392435185185182</v>
      </c>
      <c r="B4790" s="2">
        <f t="shared" ref="B4790" si="2391">A4791-A4790</f>
        <v>1.8518518518639837E-7</v>
      </c>
    </row>
    <row r="4791" spans="1:2" x14ac:dyDescent="0.25">
      <c r="A4791" s="2">
        <v>0.643924537037037</v>
      </c>
    </row>
    <row r="4792" spans="1:2" x14ac:dyDescent="0.25">
      <c r="A4792" s="2">
        <v>0.64392591435185187</v>
      </c>
      <c r="B4792" s="2">
        <f t="shared" ref="B4792" si="2392">A4793-A4792</f>
        <v>3.4722222208571907E-8</v>
      </c>
    </row>
    <row r="4793" spans="1:2" x14ac:dyDescent="0.25">
      <c r="A4793" s="2">
        <v>0.64392594907407408</v>
      </c>
    </row>
    <row r="4794" spans="1:2" x14ac:dyDescent="0.25">
      <c r="A4794" s="2">
        <v>0.64393449074074072</v>
      </c>
      <c r="B4794" s="2">
        <f t="shared" ref="B4794" si="2393">A4795-A4794</f>
        <v>2.1990740739497028E-7</v>
      </c>
    </row>
    <row r="4795" spans="1:2" x14ac:dyDescent="0.25">
      <c r="A4795" s="2">
        <v>0.64393471064814811</v>
      </c>
    </row>
    <row r="4796" spans="1:2" x14ac:dyDescent="0.25">
      <c r="A4796" s="2">
        <v>0.64393471064814811</v>
      </c>
      <c r="B4796" s="2">
        <f t="shared" ref="B4796" si="2394">A4797-A4796</f>
        <v>1.8518518518639837E-7</v>
      </c>
    </row>
    <row r="4797" spans="1:2" x14ac:dyDescent="0.25">
      <c r="A4797" s="2">
        <v>0.6439348958333333</v>
      </c>
    </row>
    <row r="4798" spans="1:2" x14ac:dyDescent="0.25">
      <c r="A4798" s="2">
        <v>0.64398145833333331</v>
      </c>
      <c r="B4798" s="2">
        <f t="shared" ref="B4798" si="2395">A4799-A4798</f>
        <v>0</v>
      </c>
    </row>
    <row r="4799" spans="1:2" x14ac:dyDescent="0.25">
      <c r="A4799" s="2">
        <v>0.64398145833333331</v>
      </c>
    </row>
    <row r="4800" spans="1:2" x14ac:dyDescent="0.25">
      <c r="A4800" s="2">
        <v>0.644038912037037</v>
      </c>
      <c r="B4800" s="2">
        <f t="shared" ref="B4800" si="2396">A4801-A4800</f>
        <v>1.8518518518639837E-7</v>
      </c>
    </row>
    <row r="4801" spans="1:2" x14ac:dyDescent="0.25">
      <c r="A4801" s="2">
        <v>0.64403909722222219</v>
      </c>
    </row>
    <row r="4802" spans="1:2" x14ac:dyDescent="0.25">
      <c r="A4802" s="2">
        <v>0.64407385416666674</v>
      </c>
      <c r="B4802" s="2">
        <f t="shared" ref="B4802" si="2397">A4803-A4802</f>
        <v>0</v>
      </c>
    </row>
    <row r="4803" spans="1:2" x14ac:dyDescent="0.25">
      <c r="A4803" s="2">
        <v>0.64407385416666674</v>
      </c>
    </row>
    <row r="4804" spans="1:2" x14ac:dyDescent="0.25">
      <c r="A4804" s="2">
        <v>0.6440744444444445</v>
      </c>
      <c r="B4804" s="2">
        <f t="shared" ref="B4804" si="2398">A4805-A4804</f>
        <v>4.6296296241088442E-8</v>
      </c>
    </row>
    <row r="4805" spans="1:2" x14ac:dyDescent="0.25">
      <c r="A4805" s="2">
        <v>0.64407449074074075</v>
      </c>
    </row>
    <row r="4806" spans="1:2" x14ac:dyDescent="0.25">
      <c r="A4806" s="2">
        <v>0.6441432407407407</v>
      </c>
      <c r="B4806" s="2">
        <f t="shared" ref="B4806" si="2399">A4807-A4806</f>
        <v>3.4722222208571907E-8</v>
      </c>
    </row>
    <row r="4807" spans="1:2" x14ac:dyDescent="0.25">
      <c r="A4807" s="2">
        <v>0.64414327546296291</v>
      </c>
    </row>
    <row r="4808" spans="1:2" x14ac:dyDescent="0.25">
      <c r="A4808" s="2">
        <v>0.64416085648148147</v>
      </c>
      <c r="B4808" s="2">
        <f t="shared" ref="B4808" si="2400">A4809-A4808</f>
        <v>1.8518518518639837E-7</v>
      </c>
    </row>
    <row r="4809" spans="1:2" x14ac:dyDescent="0.25">
      <c r="A4809" s="2">
        <v>0.64416104166666666</v>
      </c>
    </row>
    <row r="4810" spans="1:2" x14ac:dyDescent="0.25">
      <c r="A4810" s="2">
        <v>0.64416478009259259</v>
      </c>
      <c r="B4810" s="2">
        <f t="shared" ref="B4810" si="2401">A4811-A4810</f>
        <v>0</v>
      </c>
    </row>
    <row r="4811" spans="1:2" x14ac:dyDescent="0.25">
      <c r="A4811" s="2">
        <v>0.64416478009259259</v>
      </c>
    </row>
    <row r="4812" spans="1:2" x14ac:dyDescent="0.25">
      <c r="A4812" s="2">
        <v>0.64417686342592595</v>
      </c>
      <c r="B4812" s="2">
        <f t="shared" ref="B4812" si="2402">A4813-A4812</f>
        <v>1.8518518518639837E-7</v>
      </c>
    </row>
    <row r="4813" spans="1:2" x14ac:dyDescent="0.25">
      <c r="A4813" s="2">
        <v>0.64417704861111114</v>
      </c>
    </row>
    <row r="4814" spans="1:2" x14ac:dyDescent="0.25">
      <c r="A4814" s="2">
        <v>0.64422912037037039</v>
      </c>
      <c r="B4814" s="2">
        <f t="shared" ref="B4814" si="2403">A4815-A4814</f>
        <v>3.7384259259365393E-6</v>
      </c>
    </row>
    <row r="4815" spans="1:2" x14ac:dyDescent="0.25">
      <c r="A4815" s="2">
        <v>0.64423285879629633</v>
      </c>
    </row>
    <row r="4816" spans="1:2" x14ac:dyDescent="0.25">
      <c r="A4816" s="2">
        <v>0.64423373842592591</v>
      </c>
      <c r="B4816" s="2">
        <f t="shared" ref="B4816" si="2404">A4817-A4816</f>
        <v>2.3148148176055372E-8</v>
      </c>
    </row>
    <row r="4817" spans="1:2" x14ac:dyDescent="0.25">
      <c r="A4817" s="2">
        <v>0.64423376157407408</v>
      </c>
    </row>
    <row r="4818" spans="1:2" x14ac:dyDescent="0.25">
      <c r="A4818" s="2">
        <v>0.64431819444444438</v>
      </c>
      <c r="B4818" s="2">
        <f t="shared" ref="B4818" si="2405">A4819-A4818</f>
        <v>1.8518518518639837E-7</v>
      </c>
    </row>
    <row r="4819" spans="1:2" x14ac:dyDescent="0.25">
      <c r="A4819" s="2">
        <v>0.64431837962962957</v>
      </c>
    </row>
    <row r="4820" spans="1:2" x14ac:dyDescent="0.25">
      <c r="A4820" s="2">
        <v>0.64431878472222215</v>
      </c>
      <c r="B4820" s="2">
        <f t="shared" ref="B4820" si="2406">A4821-A4820</f>
        <v>0</v>
      </c>
    </row>
    <row r="4821" spans="1:2" x14ac:dyDescent="0.25">
      <c r="A4821" s="2">
        <v>0.64431878472222215</v>
      </c>
    </row>
    <row r="4822" spans="1:2" x14ac:dyDescent="0.25">
      <c r="A4822" s="2">
        <v>0.64440138888888887</v>
      </c>
      <c r="B4822" s="2">
        <f t="shared" ref="B4822" si="2407">A4823-A4822</f>
        <v>1.8518518518639837E-7</v>
      </c>
    </row>
    <row r="4823" spans="1:2" x14ac:dyDescent="0.25">
      <c r="A4823" s="2">
        <v>0.64440157407407406</v>
      </c>
    </row>
    <row r="4824" spans="1:2" x14ac:dyDescent="0.25">
      <c r="A4824" s="2">
        <v>0.64440461805555549</v>
      </c>
      <c r="B4824" s="2">
        <f t="shared" ref="B4824" si="2408">A4825-A4824</f>
        <v>1.7361111115388184E-7</v>
      </c>
    </row>
    <row r="4825" spans="1:2" x14ac:dyDescent="0.25">
      <c r="A4825" s="2">
        <v>0.64440479166666664</v>
      </c>
    </row>
    <row r="4826" spans="1:2" x14ac:dyDescent="0.25">
      <c r="A4826" s="2">
        <v>0.64441019675925926</v>
      </c>
      <c r="B4826" s="2">
        <f t="shared" ref="B4826" si="2409">A4827-A4826</f>
        <v>3.4722222208571907E-8</v>
      </c>
    </row>
    <row r="4827" spans="1:2" x14ac:dyDescent="0.25">
      <c r="A4827" s="2">
        <v>0.64441023148148147</v>
      </c>
    </row>
    <row r="4828" spans="1:2" x14ac:dyDescent="0.25">
      <c r="A4828" s="2">
        <v>0.64442103009259266</v>
      </c>
      <c r="B4828" s="2">
        <f t="shared" ref="B4828" si="2410">A4829-A4828</f>
        <v>4.6527777777249923E-6</v>
      </c>
    </row>
    <row r="4829" spans="1:2" x14ac:dyDescent="0.25">
      <c r="A4829" s="2">
        <v>0.64442568287037039</v>
      </c>
    </row>
    <row r="4830" spans="1:2" x14ac:dyDescent="0.25">
      <c r="A4830" s="2">
        <v>0.64444407407407411</v>
      </c>
      <c r="B4830" s="2">
        <f t="shared" ref="B4830" si="2411">A4831-A4830</f>
        <v>1.7361111104285953E-7</v>
      </c>
    </row>
    <row r="4831" spans="1:2" x14ac:dyDescent="0.25">
      <c r="A4831" s="2">
        <v>0.64444424768518516</v>
      </c>
    </row>
    <row r="4832" spans="1:2" x14ac:dyDescent="0.25">
      <c r="A4832" s="2">
        <v>0.64444424768518516</v>
      </c>
      <c r="B4832" s="2">
        <f t="shared" ref="B4832" si="2412">A4833-A4832</f>
        <v>0</v>
      </c>
    </row>
    <row r="4833" spans="1:2" x14ac:dyDescent="0.25">
      <c r="A4833" s="2">
        <v>0.64444424768518516</v>
      </c>
    </row>
    <row r="4834" spans="1:2" x14ac:dyDescent="0.25">
      <c r="A4834" s="2">
        <v>0.64445025462962968</v>
      </c>
      <c r="B4834" s="2">
        <f t="shared" ref="B4834" si="2413">A4835-A4834</f>
        <v>1.2731481469074879E-7</v>
      </c>
    </row>
    <row r="4835" spans="1:2" x14ac:dyDescent="0.25">
      <c r="A4835" s="2">
        <v>0.64445038194444437</v>
      </c>
    </row>
    <row r="4836" spans="1:2" x14ac:dyDescent="0.25">
      <c r="A4836" s="2">
        <v>0.64445546296296297</v>
      </c>
      <c r="B4836" s="2">
        <f t="shared" ref="B4836" si="2414">A4837-A4836</f>
        <v>1.8518518518639837E-7</v>
      </c>
    </row>
    <row r="4837" spans="1:2" x14ac:dyDescent="0.25">
      <c r="A4837" s="2">
        <v>0.64445564814814815</v>
      </c>
    </row>
    <row r="4838" spans="1:2" x14ac:dyDescent="0.25">
      <c r="A4838" s="2">
        <v>0.6444667824074074</v>
      </c>
      <c r="B4838" s="2">
        <f t="shared" ref="B4838" si="2415">A4839-A4838</f>
        <v>9.8379629631661913E-7</v>
      </c>
    </row>
    <row r="4839" spans="1:2" x14ac:dyDescent="0.25">
      <c r="A4839" s="2">
        <v>0.64446776620370372</v>
      </c>
    </row>
    <row r="4840" spans="1:2" x14ac:dyDescent="0.25">
      <c r="A4840" s="2">
        <v>0.64446914351851847</v>
      </c>
      <c r="B4840" s="2">
        <f t="shared" ref="B4840" si="2416">A4841-A4840</f>
        <v>2.1990740739497028E-7</v>
      </c>
    </row>
    <row r="4841" spans="1:2" x14ac:dyDescent="0.25">
      <c r="A4841" s="2">
        <v>0.64446936342592587</v>
      </c>
    </row>
    <row r="4842" spans="1:2" x14ac:dyDescent="0.25">
      <c r="A4842" s="2">
        <v>0.64447298611111115</v>
      </c>
      <c r="B4842" s="2">
        <f t="shared" ref="B4842" si="2417">A4843-A4842</f>
        <v>0</v>
      </c>
    </row>
    <row r="4843" spans="1:2" x14ac:dyDescent="0.25">
      <c r="A4843" s="2">
        <v>0.64447298611111115</v>
      </c>
    </row>
    <row r="4844" spans="1:2" x14ac:dyDescent="0.25">
      <c r="A4844" s="2">
        <v>0.64448041666666667</v>
      </c>
      <c r="B4844" s="2">
        <f t="shared" ref="B4844" si="2418">A4845-A4844</f>
        <v>9.2592592593199186E-8</v>
      </c>
    </row>
    <row r="4845" spans="1:2" x14ac:dyDescent="0.25">
      <c r="A4845" s="2">
        <v>0.64448050925925926</v>
      </c>
    </row>
    <row r="4846" spans="1:2" x14ac:dyDescent="0.25">
      <c r="A4846" s="2">
        <v>0.64448435185185182</v>
      </c>
      <c r="B4846" s="2">
        <f t="shared" ref="B4846" si="2419">A4847-A4846</f>
        <v>3.4722222208571907E-8</v>
      </c>
    </row>
    <row r="4847" spans="1:2" x14ac:dyDescent="0.25">
      <c r="A4847" s="2">
        <v>0.64448438657407403</v>
      </c>
    </row>
    <row r="4848" spans="1:2" x14ac:dyDescent="0.25">
      <c r="A4848" s="2">
        <v>0.64448438657407403</v>
      </c>
      <c r="B4848" s="2">
        <f t="shared" ref="B4848" si="2420">A4849-A4848</f>
        <v>0</v>
      </c>
    </row>
    <row r="4849" spans="1:2" x14ac:dyDescent="0.25">
      <c r="A4849" s="2">
        <v>0.64448438657407403</v>
      </c>
    </row>
    <row r="4850" spans="1:2" x14ac:dyDescent="0.25">
      <c r="A4850" s="2">
        <v>0.64449777777777773</v>
      </c>
      <c r="B4850" s="2">
        <f t="shared" ref="B4850" si="2421">A4851-A4850</f>
        <v>0</v>
      </c>
    </row>
    <row r="4851" spans="1:2" x14ac:dyDescent="0.25">
      <c r="A4851" s="2">
        <v>0.64449777777777773</v>
      </c>
    </row>
    <row r="4852" spans="1:2" x14ac:dyDescent="0.25">
      <c r="A4852" s="2">
        <v>0.64457346064814813</v>
      </c>
      <c r="B4852" s="2">
        <f t="shared" ref="B4852" si="2422">A4853-A4852</f>
        <v>4.6296296241088442E-8</v>
      </c>
    </row>
    <row r="4853" spans="1:2" x14ac:dyDescent="0.25">
      <c r="A4853" s="2">
        <v>0.64457350694444437</v>
      </c>
    </row>
    <row r="4854" spans="1:2" x14ac:dyDescent="0.25">
      <c r="A4854" s="2">
        <v>0.64457971064814812</v>
      </c>
      <c r="B4854" s="2">
        <f t="shared" ref="B4854" si="2423">A4855-A4854</f>
        <v>1.8981481481050722E-6</v>
      </c>
    </row>
    <row r="4855" spans="1:2" x14ac:dyDescent="0.25">
      <c r="A4855" s="2">
        <v>0.64458160879629622</v>
      </c>
    </row>
    <row r="4856" spans="1:2" x14ac:dyDescent="0.25">
      <c r="A4856" s="2">
        <v>0.64458282407407408</v>
      </c>
      <c r="B4856" s="2">
        <f t="shared" ref="B4856" si="2424">A4857-A4856</f>
        <v>0</v>
      </c>
    </row>
    <row r="4857" spans="1:2" x14ac:dyDescent="0.25">
      <c r="A4857" s="2">
        <v>0.64458282407407408</v>
      </c>
    </row>
    <row r="4858" spans="1:2" x14ac:dyDescent="0.25">
      <c r="A4858" s="2">
        <v>0.64459170138888888</v>
      </c>
      <c r="B4858" s="2">
        <f t="shared" ref="B4858" si="2425">A4859-A4858</f>
        <v>0</v>
      </c>
    </row>
    <row r="4859" spans="1:2" x14ac:dyDescent="0.25">
      <c r="A4859" s="2">
        <v>0.64459170138888888</v>
      </c>
    </row>
    <row r="4860" spans="1:2" x14ac:dyDescent="0.25">
      <c r="A4860" s="2">
        <v>0.64460285879629631</v>
      </c>
      <c r="B4860" s="2">
        <f t="shared" ref="B4860" si="2426">A4861-A4860</f>
        <v>0</v>
      </c>
    </row>
    <row r="4861" spans="1:2" x14ac:dyDescent="0.25">
      <c r="A4861" s="2">
        <v>0.64460285879629631</v>
      </c>
    </row>
    <row r="4862" spans="1:2" x14ac:dyDescent="0.25">
      <c r="A4862" s="2">
        <v>0.64461386574074075</v>
      </c>
      <c r="B4862" s="2">
        <f t="shared" ref="B4862" si="2427">A4863-A4862</f>
        <v>2.7199074074113483E-6</v>
      </c>
    </row>
    <row r="4863" spans="1:2" x14ac:dyDescent="0.25">
      <c r="A4863" s="2">
        <v>0.64461658564814817</v>
      </c>
    </row>
    <row r="4864" spans="1:2" x14ac:dyDescent="0.25">
      <c r="A4864" s="2">
        <v>0.64463124999999999</v>
      </c>
      <c r="B4864" s="2">
        <f t="shared" ref="B4864" si="2428">A4865-A4864</f>
        <v>0</v>
      </c>
    </row>
    <row r="4865" spans="1:2" x14ac:dyDescent="0.25">
      <c r="A4865" s="2">
        <v>0.64463124999999999</v>
      </c>
    </row>
    <row r="4866" spans="1:2" x14ac:dyDescent="0.25">
      <c r="A4866" s="2">
        <v>0.64463144675925921</v>
      </c>
      <c r="B4866" s="2">
        <f t="shared" ref="B4866" si="2429">A4867-A4866</f>
        <v>2.3148148176055372E-8</v>
      </c>
    </row>
    <row r="4867" spans="1:2" x14ac:dyDescent="0.25">
      <c r="A4867" s="2">
        <v>0.64463146990740738</v>
      </c>
    </row>
    <row r="4868" spans="1:2" x14ac:dyDescent="0.25">
      <c r="A4868" s="2">
        <v>0.64464244212962962</v>
      </c>
      <c r="B4868" s="2">
        <f t="shared" ref="B4868" si="2430">A4869-A4868</f>
        <v>4.6296296352110744E-8</v>
      </c>
    </row>
    <row r="4869" spans="1:2" x14ac:dyDescent="0.25">
      <c r="A4869" s="2">
        <v>0.64464248842592597</v>
      </c>
    </row>
    <row r="4870" spans="1:2" x14ac:dyDescent="0.25">
      <c r="A4870" s="2">
        <v>0.64464979166666669</v>
      </c>
      <c r="B4870" s="2">
        <f t="shared" ref="B4870" si="2431">A4871-A4870</f>
        <v>3.6689814814083732E-6</v>
      </c>
    </row>
    <row r="4871" spans="1:2" x14ac:dyDescent="0.25">
      <c r="A4871" s="2">
        <v>0.6446534606481481</v>
      </c>
    </row>
    <row r="4872" spans="1:2" x14ac:dyDescent="0.25">
      <c r="A4872" s="2">
        <v>0.64465349537037031</v>
      </c>
      <c r="B4872" s="2">
        <f t="shared" ref="B4872" si="2432">A4873-A4872</f>
        <v>3.0902777778951673E-6</v>
      </c>
    </row>
    <row r="4873" spans="1:2" x14ac:dyDescent="0.25">
      <c r="A4873" s="2">
        <v>0.64465658564814821</v>
      </c>
    </row>
    <row r="4874" spans="1:2" x14ac:dyDescent="0.25">
      <c r="A4874" s="2">
        <v>0.64465871527777774</v>
      </c>
      <c r="B4874" s="2">
        <f t="shared" ref="B4874" si="2433">A4875-A4874</f>
        <v>0</v>
      </c>
    </row>
    <row r="4875" spans="1:2" x14ac:dyDescent="0.25">
      <c r="A4875" s="2">
        <v>0.64465871527777774</v>
      </c>
    </row>
    <row r="4876" spans="1:2" x14ac:dyDescent="0.25">
      <c r="A4876" s="2">
        <v>0.6446643865740741</v>
      </c>
      <c r="B4876" s="2">
        <f t="shared" ref="B4876" si="2434">A4877-A4876</f>
        <v>0</v>
      </c>
    </row>
    <row r="4877" spans="1:2" x14ac:dyDescent="0.25">
      <c r="A4877" s="2">
        <v>0.6446643865740741</v>
      </c>
    </row>
    <row r="4878" spans="1:2" x14ac:dyDescent="0.25">
      <c r="A4878" s="2">
        <v>0.64466777777777773</v>
      </c>
      <c r="B4878" s="2">
        <f t="shared" ref="B4878" si="2435">A4879-A4878</f>
        <v>0</v>
      </c>
    </row>
    <row r="4879" spans="1:2" x14ac:dyDescent="0.25">
      <c r="A4879" s="2">
        <v>0.64466777777777773</v>
      </c>
    </row>
    <row r="4880" spans="1:2" x14ac:dyDescent="0.25">
      <c r="A4880" s="2">
        <v>0.64471358796296296</v>
      </c>
      <c r="B4880" s="2">
        <f t="shared" ref="B4880" si="2436">A4881-A4880</f>
        <v>0</v>
      </c>
    </row>
    <row r="4881" spans="1:2" x14ac:dyDescent="0.25">
      <c r="A4881" s="2">
        <v>0.64471358796296296</v>
      </c>
    </row>
    <row r="4882" spans="1:2" x14ac:dyDescent="0.25">
      <c r="A4882" s="2">
        <v>0.64471804398148147</v>
      </c>
      <c r="B4882" s="2">
        <f t="shared" ref="B4882" si="2437">A4883-A4882</f>
        <v>0</v>
      </c>
    </row>
    <row r="4883" spans="1:2" x14ac:dyDescent="0.25">
      <c r="A4883" s="2">
        <v>0.64471804398148147</v>
      </c>
    </row>
    <row r="4884" spans="1:2" x14ac:dyDescent="0.25">
      <c r="A4884" s="2">
        <v>0.64479060185185189</v>
      </c>
      <c r="B4884" s="2">
        <f t="shared" ref="B4884" si="2438">A4885-A4884</f>
        <v>2.3148148142748681E-7</v>
      </c>
    </row>
    <row r="4885" spans="1:2" x14ac:dyDescent="0.25">
      <c r="A4885" s="2">
        <v>0.64479083333333331</v>
      </c>
    </row>
    <row r="4886" spans="1:2" x14ac:dyDescent="0.25">
      <c r="A4886" s="2">
        <v>0.64479569444444451</v>
      </c>
      <c r="B4886" s="2">
        <f t="shared" ref="B4886" si="2439">A4887-A4886</f>
        <v>1.8518518518639837E-7</v>
      </c>
    </row>
    <row r="4887" spans="1:2" x14ac:dyDescent="0.25">
      <c r="A4887" s="2">
        <v>0.6447958796296297</v>
      </c>
    </row>
    <row r="4888" spans="1:2" x14ac:dyDescent="0.25">
      <c r="A4888" s="2">
        <v>0.64479758101851858</v>
      </c>
      <c r="B4888" s="2">
        <f t="shared" ref="B4888" si="2440">A4889-A4888</f>
        <v>1.9097222221375887E-6</v>
      </c>
    </row>
    <row r="4889" spans="1:2" x14ac:dyDescent="0.25">
      <c r="A4889" s="2">
        <v>0.64479949074074072</v>
      </c>
    </row>
    <row r="4890" spans="1:2" x14ac:dyDescent="0.25">
      <c r="A4890" s="2">
        <v>0.64480146990740739</v>
      </c>
      <c r="B4890" s="2">
        <f t="shared" ref="B4890" si="2441">A4891-A4890</f>
        <v>0</v>
      </c>
    </row>
    <row r="4891" spans="1:2" x14ac:dyDescent="0.25">
      <c r="A4891" s="2">
        <v>0.64480146990740739</v>
      </c>
    </row>
    <row r="4892" spans="1:2" x14ac:dyDescent="0.25">
      <c r="A4892" s="2">
        <v>0.64480863425925927</v>
      </c>
      <c r="B4892" s="2">
        <f t="shared" ref="B4892" si="2442">A4893-A4892</f>
        <v>1.2731481480177109E-7</v>
      </c>
    </row>
    <row r="4893" spans="1:2" x14ac:dyDescent="0.25">
      <c r="A4893" s="2">
        <v>0.64480876157407407</v>
      </c>
    </row>
    <row r="4894" spans="1:2" x14ac:dyDescent="0.25">
      <c r="A4894" s="2">
        <v>0.64480876157407407</v>
      </c>
      <c r="B4894" s="2">
        <f t="shared" ref="B4894" si="2443">A4895-A4894</f>
        <v>0</v>
      </c>
    </row>
    <row r="4895" spans="1:2" x14ac:dyDescent="0.25">
      <c r="A4895" s="2">
        <v>0.64480876157407407</v>
      </c>
    </row>
    <row r="4896" spans="1:2" x14ac:dyDescent="0.25">
      <c r="A4896" s="2">
        <v>0.64481289351851856</v>
      </c>
      <c r="B4896" s="2">
        <f t="shared" ref="B4896" si="2444">A4897-A4896</f>
        <v>0</v>
      </c>
    </row>
    <row r="4897" spans="1:2" x14ac:dyDescent="0.25">
      <c r="A4897" s="2">
        <v>0.64481289351851856</v>
      </c>
    </row>
    <row r="4898" spans="1:2" x14ac:dyDescent="0.25">
      <c r="A4898" s="2">
        <v>0.64481418981481486</v>
      </c>
      <c r="B4898" s="2">
        <f t="shared" ref="B4898" si="2445">A4899-A4898</f>
        <v>0</v>
      </c>
    </row>
    <row r="4899" spans="1:2" x14ac:dyDescent="0.25">
      <c r="A4899" s="2">
        <v>0.64481418981481486</v>
      </c>
    </row>
    <row r="4900" spans="1:2" x14ac:dyDescent="0.25">
      <c r="A4900" s="2">
        <v>0.64481964120370372</v>
      </c>
      <c r="B4900" s="2">
        <f t="shared" ref="B4900" si="2446">A4901-A4900</f>
        <v>0</v>
      </c>
    </row>
    <row r="4901" spans="1:2" x14ac:dyDescent="0.25">
      <c r="A4901" s="2">
        <v>0.64481964120370372</v>
      </c>
    </row>
    <row r="4902" spans="1:2" x14ac:dyDescent="0.25">
      <c r="A4902" s="2">
        <v>0.64482445601851845</v>
      </c>
      <c r="B4902" s="2">
        <f t="shared" ref="B4902" si="2447">A4903-A4902</f>
        <v>0</v>
      </c>
    </row>
    <row r="4903" spans="1:2" x14ac:dyDescent="0.25">
      <c r="A4903" s="2">
        <v>0.64482445601851845</v>
      </c>
    </row>
    <row r="4904" spans="1:2" x14ac:dyDescent="0.25">
      <c r="A4904" s="2">
        <v>0.64482521990740738</v>
      </c>
      <c r="B4904" s="2">
        <f t="shared" ref="B4904" si="2448">A4905-A4904</f>
        <v>3.9351851854885211E-7</v>
      </c>
    </row>
    <row r="4905" spans="1:2" x14ac:dyDescent="0.25">
      <c r="A4905" s="2">
        <v>0.64482561342592593</v>
      </c>
    </row>
    <row r="4906" spans="1:2" x14ac:dyDescent="0.25">
      <c r="A4906" s="2">
        <v>0.6448292708333333</v>
      </c>
      <c r="B4906" s="2">
        <f t="shared" ref="B4906" si="2449">A4907-A4906</f>
        <v>0</v>
      </c>
    </row>
    <row r="4907" spans="1:2" x14ac:dyDescent="0.25">
      <c r="A4907" s="2">
        <v>0.6448292708333333</v>
      </c>
    </row>
    <row r="4908" spans="1:2" x14ac:dyDescent="0.25">
      <c r="A4908" s="2">
        <v>0.644830787037037</v>
      </c>
      <c r="B4908" s="2">
        <f t="shared" ref="B4908" si="2450">A4909-A4908</f>
        <v>0</v>
      </c>
    </row>
    <row r="4909" spans="1:2" x14ac:dyDescent="0.25">
      <c r="A4909" s="2">
        <v>0.644830787037037</v>
      </c>
    </row>
    <row r="4910" spans="1:2" x14ac:dyDescent="0.25">
      <c r="A4910" s="2">
        <v>0.64483611111111105</v>
      </c>
      <c r="B4910" s="2">
        <f t="shared" ref="B4910" si="2451">A4911-A4910</f>
        <v>1.1574074076925456E-7</v>
      </c>
    </row>
    <row r="4911" spans="1:2" x14ac:dyDescent="0.25">
      <c r="A4911" s="2">
        <v>0.64483622685185182</v>
      </c>
    </row>
    <row r="4912" spans="1:2" x14ac:dyDescent="0.25">
      <c r="A4912" s="2">
        <v>0.64484239583333336</v>
      </c>
      <c r="B4912" s="2">
        <f t="shared" ref="B4912" si="2452">A4913-A4912</f>
        <v>2.3148148176055372E-8</v>
      </c>
    </row>
    <row r="4913" spans="1:2" x14ac:dyDescent="0.25">
      <c r="A4913" s="2">
        <v>0.64484241898148154</v>
      </c>
    </row>
    <row r="4914" spans="1:2" x14ac:dyDescent="0.25">
      <c r="A4914" s="2">
        <v>0.64485343750000002</v>
      </c>
      <c r="B4914" s="2">
        <f t="shared" ref="B4914" si="2453">A4915-A4914</f>
        <v>1.9212962962811275E-6</v>
      </c>
    </row>
    <row r="4915" spans="1:2" x14ac:dyDescent="0.25">
      <c r="A4915" s="2">
        <v>0.6448553587962963</v>
      </c>
    </row>
    <row r="4916" spans="1:2" x14ac:dyDescent="0.25">
      <c r="A4916" s="2">
        <v>0.64485901620370367</v>
      </c>
      <c r="B4916" s="2">
        <f t="shared" ref="B4916" si="2454">A4917-A4916</f>
        <v>0</v>
      </c>
    </row>
    <row r="4917" spans="1:2" x14ac:dyDescent="0.25">
      <c r="A4917" s="2">
        <v>0.64485901620370367</v>
      </c>
    </row>
    <row r="4918" spans="1:2" x14ac:dyDescent="0.25">
      <c r="A4918" s="2">
        <v>0.64487663194444445</v>
      </c>
      <c r="B4918" s="2">
        <f t="shared" ref="B4918" si="2455">A4919-A4918</f>
        <v>2.1990740739497028E-7</v>
      </c>
    </row>
    <row r="4919" spans="1:2" x14ac:dyDescent="0.25">
      <c r="A4919" s="2">
        <v>0.64487685185185184</v>
      </c>
    </row>
    <row r="4920" spans="1:2" x14ac:dyDescent="0.25">
      <c r="A4920" s="2">
        <v>0.64493068287037036</v>
      </c>
      <c r="B4920" s="2">
        <f t="shared" ref="B4920" si="2456">A4921-A4920</f>
        <v>3.4722222208571907E-8</v>
      </c>
    </row>
    <row r="4921" spans="1:2" x14ac:dyDescent="0.25">
      <c r="A4921" s="2">
        <v>0.64493071759259257</v>
      </c>
    </row>
    <row r="4922" spans="1:2" x14ac:dyDescent="0.25">
      <c r="A4922" s="2">
        <v>0.64493129629629631</v>
      </c>
      <c r="B4922" s="2">
        <f t="shared" ref="B4922" si="2457">A4923-A4922</f>
        <v>0</v>
      </c>
    </row>
    <row r="4923" spans="1:2" x14ac:dyDescent="0.25">
      <c r="A4923" s="2">
        <v>0.64493129629629631</v>
      </c>
    </row>
    <row r="4924" spans="1:2" x14ac:dyDescent="0.25">
      <c r="A4924" s="2">
        <v>0.6449389699074074</v>
      </c>
      <c r="B4924" s="2">
        <f t="shared" ref="B4924" si="2458">A4925-A4924</f>
        <v>2.5231481481924334E-6</v>
      </c>
    </row>
    <row r="4925" spans="1:2" x14ac:dyDescent="0.25">
      <c r="A4925" s="2">
        <v>0.64494149305555559</v>
      </c>
    </row>
    <row r="4926" spans="1:2" x14ac:dyDescent="0.25">
      <c r="A4926" s="2">
        <v>0.64495041666666664</v>
      </c>
      <c r="B4926" s="2">
        <f t="shared" ref="B4926" si="2459">A4927-A4926</f>
        <v>0</v>
      </c>
    </row>
    <row r="4927" spans="1:2" x14ac:dyDescent="0.25">
      <c r="A4927" s="2">
        <v>0.64495041666666664</v>
      </c>
    </row>
    <row r="4928" spans="1:2" x14ac:dyDescent="0.25">
      <c r="A4928" s="2">
        <v>0.64495060185185182</v>
      </c>
      <c r="B4928" s="2">
        <f t="shared" ref="B4928" si="2460">A4929-A4928</f>
        <v>0</v>
      </c>
    </row>
    <row r="4929" spans="1:2" x14ac:dyDescent="0.25">
      <c r="A4929" s="2">
        <v>0.64495060185185182</v>
      </c>
    </row>
    <row r="4930" spans="1:2" x14ac:dyDescent="0.25">
      <c r="A4930" s="2">
        <v>0.64495914351851857</v>
      </c>
      <c r="B4930" s="2">
        <f t="shared" ref="B4930" si="2461">A4931-A4930</f>
        <v>1.7361111104285953E-7</v>
      </c>
    </row>
    <row r="4931" spans="1:2" x14ac:dyDescent="0.25">
      <c r="A4931" s="2">
        <v>0.64495931712962962</v>
      </c>
    </row>
    <row r="4932" spans="1:2" x14ac:dyDescent="0.25">
      <c r="A4932" s="2">
        <v>0.6450002777777778</v>
      </c>
      <c r="B4932" s="2">
        <f t="shared" ref="B4932" si="2462">A4933-A4932</f>
        <v>1.8518518518639837E-7</v>
      </c>
    </row>
    <row r="4933" spans="1:2" x14ac:dyDescent="0.25">
      <c r="A4933" s="2">
        <v>0.64500046296296298</v>
      </c>
    </row>
    <row r="4934" spans="1:2" x14ac:dyDescent="0.25">
      <c r="A4934" s="2">
        <v>0.64504296296296293</v>
      </c>
      <c r="B4934" s="2">
        <f t="shared" ref="B4934" si="2463">A4935-A4934</f>
        <v>3.4722222208571907E-8</v>
      </c>
    </row>
    <row r="4935" spans="1:2" x14ac:dyDescent="0.25">
      <c r="A4935" s="2">
        <v>0.64504299768518514</v>
      </c>
    </row>
    <row r="4936" spans="1:2" x14ac:dyDescent="0.25">
      <c r="A4936" s="2">
        <v>0.64505670138888893</v>
      </c>
      <c r="B4936" s="2">
        <f t="shared" ref="B4936" si="2464">A4937-A4936</f>
        <v>1.7361111104285953E-7</v>
      </c>
    </row>
    <row r="4937" spans="1:2" x14ac:dyDescent="0.25">
      <c r="A4937" s="2">
        <v>0.64505687499999997</v>
      </c>
    </row>
    <row r="4938" spans="1:2" x14ac:dyDescent="0.25">
      <c r="A4938" s="2">
        <v>0.64507042824074079</v>
      </c>
      <c r="B4938" s="2">
        <f t="shared" ref="B4938" si="2465">A4939-A4938</f>
        <v>5.486111111063785E-6</v>
      </c>
    </row>
    <row r="4939" spans="1:2" x14ac:dyDescent="0.25">
      <c r="A4939" s="2">
        <v>0.64507591435185185</v>
      </c>
    </row>
    <row r="4940" spans="1:2" x14ac:dyDescent="0.25">
      <c r="A4940" s="2">
        <v>0.64508942129629632</v>
      </c>
      <c r="B4940" s="2">
        <f t="shared" ref="B4940" si="2466">A4941-A4940</f>
        <v>1.8518518518639837E-7</v>
      </c>
    </row>
    <row r="4941" spans="1:2" x14ac:dyDescent="0.25">
      <c r="A4941" s="2">
        <v>0.6450896064814815</v>
      </c>
    </row>
    <row r="4942" spans="1:2" x14ac:dyDescent="0.25">
      <c r="A4942" s="2">
        <v>0.64509215277777776</v>
      </c>
      <c r="B4942" s="2">
        <f t="shared" ref="B4942" si="2467">A4943-A4942</f>
        <v>1.9675925921891491E-7</v>
      </c>
    </row>
    <row r="4943" spans="1:2" x14ac:dyDescent="0.25">
      <c r="A4943" s="2">
        <v>0.64509234953703698</v>
      </c>
    </row>
    <row r="4944" spans="1:2" x14ac:dyDescent="0.25">
      <c r="A4944" s="2">
        <v>0.64511013888888891</v>
      </c>
      <c r="B4944" s="2">
        <f t="shared" ref="B4944" si="2468">A4945-A4944</f>
        <v>0</v>
      </c>
    </row>
    <row r="4945" spans="1:2" x14ac:dyDescent="0.25">
      <c r="A4945" s="2">
        <v>0.64511013888888891</v>
      </c>
    </row>
    <row r="4946" spans="1:2" x14ac:dyDescent="0.25">
      <c r="A4946" s="2">
        <v>0.64511013888888891</v>
      </c>
      <c r="B4946" s="2">
        <f t="shared" ref="B4946" si="2469">A4947-A4946</f>
        <v>1.9675925921891491E-7</v>
      </c>
    </row>
    <row r="4947" spans="1:2" x14ac:dyDescent="0.25">
      <c r="A4947" s="2">
        <v>0.64511033564814813</v>
      </c>
    </row>
    <row r="4948" spans="1:2" x14ac:dyDescent="0.25">
      <c r="A4948" s="2">
        <v>0.64513030092592594</v>
      </c>
      <c r="B4948" s="2">
        <f t="shared" ref="B4948" si="2470">A4949-A4948</f>
        <v>2.5462962960354218E-7</v>
      </c>
    </row>
    <row r="4949" spans="1:2" x14ac:dyDescent="0.25">
      <c r="A4949" s="2">
        <v>0.64513055555555554</v>
      </c>
    </row>
    <row r="4950" spans="1:2" x14ac:dyDescent="0.25">
      <c r="A4950" s="2">
        <v>0.64517989583333335</v>
      </c>
      <c r="B4950" s="2">
        <f t="shared" ref="B4950" si="2471">A4951-A4950</f>
        <v>1.7361111104285953E-7</v>
      </c>
    </row>
    <row r="4951" spans="1:2" x14ac:dyDescent="0.25">
      <c r="A4951" s="2">
        <v>0.64518006944444439</v>
      </c>
    </row>
    <row r="4952" spans="1:2" x14ac:dyDescent="0.25">
      <c r="A4952" s="2">
        <v>0.64518006944444439</v>
      </c>
      <c r="B4952" s="2">
        <f t="shared" ref="B4952" si="2472">A4953-A4952</f>
        <v>2.7314814815548871E-6</v>
      </c>
    </row>
    <row r="4953" spans="1:2" x14ac:dyDescent="0.25">
      <c r="A4953" s="2">
        <v>0.64518280092592595</v>
      </c>
    </row>
    <row r="4954" spans="1:2" x14ac:dyDescent="0.25">
      <c r="A4954" s="2">
        <v>0.64518280092592595</v>
      </c>
      <c r="B4954" s="2">
        <f t="shared" ref="B4954" si="2473">A4955-A4954</f>
        <v>4.5949074073403651E-6</v>
      </c>
    </row>
    <row r="4955" spans="1:2" x14ac:dyDescent="0.25">
      <c r="A4955" s="2">
        <v>0.64518739583333329</v>
      </c>
    </row>
    <row r="4956" spans="1:2" x14ac:dyDescent="0.25">
      <c r="A4956" s="2">
        <v>0.64518739583333329</v>
      </c>
      <c r="B4956" s="2">
        <f t="shared" ref="B4956" si="2474">A4957-A4956</f>
        <v>2.662037037026721E-6</v>
      </c>
    </row>
    <row r="4957" spans="1:2" x14ac:dyDescent="0.25">
      <c r="A4957" s="2">
        <v>0.64519005787037031</v>
      </c>
    </row>
    <row r="4958" spans="1:2" x14ac:dyDescent="0.25">
      <c r="A4958" s="2">
        <v>0.64521175925925933</v>
      </c>
      <c r="B4958" s="2">
        <f t="shared" ref="B4958" si="2475">A4959-A4958</f>
        <v>5.7870370362422818E-7</v>
      </c>
    </row>
    <row r="4959" spans="1:2" x14ac:dyDescent="0.25">
      <c r="A4959" s="2">
        <v>0.64521233796296296</v>
      </c>
    </row>
    <row r="4960" spans="1:2" x14ac:dyDescent="0.25">
      <c r="A4960" s="2">
        <v>0.6452218287037037</v>
      </c>
      <c r="B4960" s="2">
        <f t="shared" ref="B4960" si="2476">A4961-A4960</f>
        <v>6.2499999997633893E-7</v>
      </c>
    </row>
    <row r="4961" spans="1:2" x14ac:dyDescent="0.25">
      <c r="A4961" s="2">
        <v>0.64522245370370368</v>
      </c>
    </row>
    <row r="4962" spans="1:2" x14ac:dyDescent="0.25">
      <c r="A4962" s="2">
        <v>0.6452233449074074</v>
      </c>
      <c r="B4962" s="2">
        <f t="shared" ref="B4962" si="2477">A4963-A4962</f>
        <v>0</v>
      </c>
    </row>
    <row r="4963" spans="1:2" x14ac:dyDescent="0.25">
      <c r="A4963" s="2">
        <v>0.6452233449074074</v>
      </c>
    </row>
    <row r="4964" spans="1:2" x14ac:dyDescent="0.25">
      <c r="A4964" s="2">
        <v>0.64525493055555561</v>
      </c>
      <c r="B4964" s="2">
        <f t="shared" ref="B4964" si="2478">A4965-A4964</f>
        <v>6.5046296295889761E-6</v>
      </c>
    </row>
    <row r="4965" spans="1:2" x14ac:dyDescent="0.25">
      <c r="A4965" s="2">
        <v>0.64526143518518519</v>
      </c>
    </row>
    <row r="4966" spans="1:2" x14ac:dyDescent="0.25">
      <c r="A4966" s="2">
        <v>0.64526165509259259</v>
      </c>
      <c r="B4966" s="2">
        <f t="shared" ref="B4966" si="2479">A4967-A4966</f>
        <v>1.9212962962811275E-6</v>
      </c>
    </row>
    <row r="4967" spans="1:2" x14ac:dyDescent="0.25">
      <c r="A4967" s="2">
        <v>0.64526357638888887</v>
      </c>
    </row>
    <row r="4968" spans="1:2" x14ac:dyDescent="0.25">
      <c r="A4968" s="2">
        <v>0.6452952662037037</v>
      </c>
      <c r="B4968" s="2">
        <f t="shared" ref="B4968" si="2480">A4969-A4968</f>
        <v>2.3148148176055372E-8</v>
      </c>
    </row>
    <row r="4969" spans="1:2" x14ac:dyDescent="0.25">
      <c r="A4969" s="2">
        <v>0.64529528935185188</v>
      </c>
    </row>
    <row r="4970" spans="1:2" x14ac:dyDescent="0.25">
      <c r="A4970" s="2">
        <v>0.64529547453703706</v>
      </c>
      <c r="B4970" s="2">
        <f t="shared" ref="B4970" si="2481">A4971-A4970</f>
        <v>1.7361111104285953E-7</v>
      </c>
    </row>
    <row r="4971" spans="1:2" x14ac:dyDescent="0.25">
      <c r="A4971" s="2">
        <v>0.6452956481481481</v>
      </c>
    </row>
    <row r="4972" spans="1:2" x14ac:dyDescent="0.25">
      <c r="A4972" s="2">
        <v>0.64530646990740748</v>
      </c>
      <c r="B4972" s="2">
        <f t="shared" ref="B4972" si="2482">A4973-A4972</f>
        <v>1.7361111104285953E-7</v>
      </c>
    </row>
    <row r="4973" spans="1:2" x14ac:dyDescent="0.25">
      <c r="A4973" s="2">
        <v>0.64530664351851852</v>
      </c>
    </row>
    <row r="4974" spans="1:2" x14ac:dyDescent="0.25">
      <c r="A4974" s="2">
        <v>0.64534089120370364</v>
      </c>
      <c r="B4974" s="2">
        <f t="shared" ref="B4974" si="2483">A4975-A4974</f>
        <v>1.8518518518639837E-7</v>
      </c>
    </row>
    <row r="4975" spans="1:2" x14ac:dyDescent="0.25">
      <c r="A4975" s="2">
        <v>0.64534107638888882</v>
      </c>
    </row>
    <row r="4976" spans="1:2" x14ac:dyDescent="0.25">
      <c r="A4976" s="2">
        <v>0.64534472222222228</v>
      </c>
      <c r="B4976" s="2">
        <f t="shared" ref="B4976" si="2484">A4977-A4976</f>
        <v>5.7870370362422818E-7</v>
      </c>
    </row>
    <row r="4977" spans="1:2" x14ac:dyDescent="0.25">
      <c r="A4977" s="2">
        <v>0.6453453009259259</v>
      </c>
    </row>
    <row r="4978" spans="1:2" x14ac:dyDescent="0.25">
      <c r="A4978" s="2">
        <v>0.64534940972222221</v>
      </c>
      <c r="B4978" s="2">
        <f t="shared" ref="B4978" si="2485">A4979-A4978</f>
        <v>0</v>
      </c>
    </row>
    <row r="4979" spans="1:2" x14ac:dyDescent="0.25">
      <c r="A4979" s="2">
        <v>0.64534940972222221</v>
      </c>
    </row>
    <row r="4980" spans="1:2" x14ac:dyDescent="0.25">
      <c r="A4980" s="2">
        <v>0.6453663657407408</v>
      </c>
      <c r="B4980" s="2">
        <f t="shared" ref="B4980" si="2486">A4981-A4980</f>
        <v>2.3148148142748681E-7</v>
      </c>
    </row>
    <row r="4981" spans="1:2" x14ac:dyDescent="0.25">
      <c r="A4981" s="2">
        <v>0.64536659722222223</v>
      </c>
    </row>
    <row r="4982" spans="1:2" x14ac:dyDescent="0.25">
      <c r="A4982" s="2">
        <v>0.64539887731481482</v>
      </c>
      <c r="B4982" s="2">
        <f t="shared" ref="B4982" si="2487">A4983-A4982</f>
        <v>0</v>
      </c>
    </row>
    <row r="4983" spans="1:2" x14ac:dyDescent="0.25">
      <c r="A4983" s="2">
        <v>0.64539887731481482</v>
      </c>
    </row>
    <row r="4984" spans="1:2" x14ac:dyDescent="0.25">
      <c r="A4984" s="2">
        <v>0.64542862268518519</v>
      </c>
      <c r="B4984" s="2">
        <f t="shared" ref="B4984" si="2488">A4985-A4984</f>
        <v>3.587962962292579E-7</v>
      </c>
    </row>
    <row r="4985" spans="1:2" x14ac:dyDescent="0.25">
      <c r="A4985" s="2">
        <v>0.64542898148148142</v>
      </c>
    </row>
    <row r="4986" spans="1:2" x14ac:dyDescent="0.25">
      <c r="A4986" s="2">
        <v>0.64543134259259261</v>
      </c>
      <c r="B4986" s="2">
        <f t="shared" ref="B4986" si="2489">A4987-A4986</f>
        <v>1.1111111111183902E-6</v>
      </c>
    </row>
    <row r="4987" spans="1:2" x14ac:dyDescent="0.25">
      <c r="A4987" s="2">
        <v>0.64543245370370372</v>
      </c>
    </row>
    <row r="4988" spans="1:2" x14ac:dyDescent="0.25">
      <c r="A4988" s="2">
        <v>0.64543267361111112</v>
      </c>
      <c r="B4988" s="2">
        <f t="shared" ref="B4988" si="2490">A4989-A4988</f>
        <v>5.5787037037680065E-6</v>
      </c>
    </row>
    <row r="4989" spans="1:2" x14ac:dyDescent="0.25">
      <c r="A4989" s="2">
        <v>0.64543825231481489</v>
      </c>
    </row>
    <row r="4990" spans="1:2" x14ac:dyDescent="0.25">
      <c r="A4990" s="2">
        <v>0.64543847222222228</v>
      </c>
      <c r="B4990" s="2">
        <f t="shared" ref="B4990" si="2491">A4991-A4990</f>
        <v>2.3495370369275292E-6</v>
      </c>
    </row>
    <row r="4991" spans="1:2" x14ac:dyDescent="0.25">
      <c r="A4991" s="2">
        <v>0.64544082175925921</v>
      </c>
    </row>
    <row r="4992" spans="1:2" x14ac:dyDescent="0.25">
      <c r="A4992" s="2">
        <v>0.64544387731481478</v>
      </c>
      <c r="B4992" s="2">
        <f t="shared" ref="B4992" si="2492">A4993-A4992</f>
        <v>0</v>
      </c>
    </row>
    <row r="4993" spans="1:2" x14ac:dyDescent="0.25">
      <c r="A4993" s="2">
        <v>0.64544387731481478</v>
      </c>
    </row>
    <row r="4994" spans="1:2" x14ac:dyDescent="0.25">
      <c r="A4994" s="2">
        <v>0.64545336805555553</v>
      </c>
      <c r="B4994" s="2">
        <f t="shared" ref="B4994" si="2493">A4995-A4994</f>
        <v>0</v>
      </c>
    </row>
    <row r="4995" spans="1:2" x14ac:dyDescent="0.25">
      <c r="A4995" s="2">
        <v>0.64545336805555553</v>
      </c>
    </row>
    <row r="4996" spans="1:2" x14ac:dyDescent="0.25">
      <c r="A4996" s="2">
        <v>0.64545528935185181</v>
      </c>
      <c r="B4996" s="2">
        <f t="shared" ref="B4996" si="2494">A4997-A4996</f>
        <v>0</v>
      </c>
    </row>
    <row r="4997" spans="1:2" x14ac:dyDescent="0.25">
      <c r="A4997" s="2">
        <v>0.64545528935185181</v>
      </c>
    </row>
    <row r="4998" spans="1:2" x14ac:dyDescent="0.25">
      <c r="A4998" s="2">
        <v>0.64545640046296293</v>
      </c>
      <c r="B4998" s="2">
        <f t="shared" ref="B4998" si="2495">A4999-A4998</f>
        <v>0</v>
      </c>
    </row>
    <row r="4999" spans="1:2" x14ac:dyDescent="0.25">
      <c r="A4999" s="2">
        <v>0.64545640046296293</v>
      </c>
    </row>
    <row r="5000" spans="1:2" x14ac:dyDescent="0.25">
      <c r="A5000" s="2">
        <v>0.64545658564814812</v>
      </c>
      <c r="B5000" s="2">
        <f t="shared" ref="B5000" si="2496">A5001-A5000</f>
        <v>0</v>
      </c>
    </row>
    <row r="5001" spans="1:2" x14ac:dyDescent="0.25">
      <c r="A5001" s="2">
        <v>0.64545658564814812</v>
      </c>
    </row>
    <row r="5002" spans="1:2" x14ac:dyDescent="0.25">
      <c r="A5002" s="2">
        <v>0.64546478009259256</v>
      </c>
      <c r="B5002" s="2">
        <f t="shared" ref="B5002" si="2497">A5003-A5002</f>
        <v>2.3148148176055372E-8</v>
      </c>
    </row>
    <row r="5003" spans="1:2" x14ac:dyDescent="0.25">
      <c r="A5003" s="2">
        <v>0.64546480324074074</v>
      </c>
    </row>
    <row r="5004" spans="1:2" x14ac:dyDescent="0.25">
      <c r="A5004" s="2">
        <v>0.64546695601851856</v>
      </c>
      <c r="B5004" s="2">
        <f t="shared" ref="B5004" si="2498">A5005-A5004</f>
        <v>2.7777777766857525E-7</v>
      </c>
    </row>
    <row r="5005" spans="1:2" x14ac:dyDescent="0.25">
      <c r="A5005" s="2">
        <v>0.64546723379629622</v>
      </c>
    </row>
    <row r="5006" spans="1:2" x14ac:dyDescent="0.25">
      <c r="A5006" s="2">
        <v>0.64546723379629622</v>
      </c>
      <c r="B5006" s="2">
        <f t="shared" ref="B5006" si="2499">A5007-A5006</f>
        <v>1.8518518518639837E-7</v>
      </c>
    </row>
    <row r="5007" spans="1:2" x14ac:dyDescent="0.25">
      <c r="A5007" s="2">
        <v>0.64546741898148141</v>
      </c>
    </row>
    <row r="5008" spans="1:2" x14ac:dyDescent="0.25">
      <c r="A5008" s="2">
        <v>0.64546763888888892</v>
      </c>
      <c r="B5008" s="2">
        <f t="shared" ref="B5008" si="2500">A5009-A5008</f>
        <v>2.4305555557102565E-7</v>
      </c>
    </row>
    <row r="5009" spans="1:2" x14ac:dyDescent="0.25">
      <c r="A5009" s="2">
        <v>0.64546788194444449</v>
      </c>
    </row>
    <row r="5010" spans="1:2" x14ac:dyDescent="0.25">
      <c r="A5010" s="2">
        <v>0.64550631944444448</v>
      </c>
      <c r="B5010" s="2">
        <f t="shared" ref="B5010" si="2501">A5011-A5010</f>
        <v>2.8935185181211409E-7</v>
      </c>
    </row>
    <row r="5011" spans="1:2" x14ac:dyDescent="0.25">
      <c r="A5011" s="2">
        <v>0.64550660879629629</v>
      </c>
    </row>
    <row r="5012" spans="1:2" x14ac:dyDescent="0.25">
      <c r="A5012" s="2">
        <v>0.64551758101851853</v>
      </c>
      <c r="B5012" s="2">
        <f t="shared" ref="B5012" si="2502">A5013-A5012</f>
        <v>1.1574074065823226E-7</v>
      </c>
    </row>
    <row r="5013" spans="1:2" x14ac:dyDescent="0.25">
      <c r="A5013" s="2">
        <v>0.64551769675925919</v>
      </c>
    </row>
    <row r="5014" spans="1:2" x14ac:dyDescent="0.25">
      <c r="A5014" s="2">
        <v>0.64552001157407413</v>
      </c>
      <c r="B5014" s="2">
        <f t="shared" ref="B5014" si="2503">A5015-A5014</f>
        <v>2.3148148142748681E-7</v>
      </c>
    </row>
    <row r="5015" spans="1:2" x14ac:dyDescent="0.25">
      <c r="A5015" s="2">
        <v>0.64552024305555555</v>
      </c>
    </row>
    <row r="5016" spans="1:2" x14ac:dyDescent="0.25">
      <c r="A5016" s="2">
        <v>0.64554270833333327</v>
      </c>
      <c r="B5016" s="2">
        <f t="shared" ref="B5016" si="2504">A5017-A5016</f>
        <v>0</v>
      </c>
    </row>
    <row r="5017" spans="1:2" x14ac:dyDescent="0.25">
      <c r="A5017" s="2">
        <v>0.64554270833333327</v>
      </c>
    </row>
    <row r="5018" spans="1:2" x14ac:dyDescent="0.25">
      <c r="A5018" s="2">
        <v>0.64554288194444442</v>
      </c>
      <c r="B5018" s="2">
        <f t="shared" ref="B5018" si="2505">A5019-A5018</f>
        <v>4.6296296352110744E-8</v>
      </c>
    </row>
    <row r="5019" spans="1:2" x14ac:dyDescent="0.25">
      <c r="A5019" s="2">
        <v>0.64554292824074078</v>
      </c>
    </row>
    <row r="5020" spans="1:2" x14ac:dyDescent="0.25">
      <c r="A5020" s="2">
        <v>0.64555390046296302</v>
      </c>
      <c r="B5020" s="2">
        <f t="shared" ref="B5020" si="2506">A5021-A5020</f>
        <v>3.4722222208571907E-8</v>
      </c>
    </row>
    <row r="5021" spans="1:2" x14ac:dyDescent="0.25">
      <c r="A5021" s="2">
        <v>0.64555393518518522</v>
      </c>
    </row>
    <row r="5022" spans="1:2" x14ac:dyDescent="0.25">
      <c r="A5022" s="2">
        <v>0.64555451388888885</v>
      </c>
      <c r="B5022" s="2">
        <f t="shared" ref="B5022" si="2507">A5023-A5022</f>
        <v>0</v>
      </c>
    </row>
    <row r="5023" spans="1:2" x14ac:dyDescent="0.25">
      <c r="A5023" s="2">
        <v>0.64555451388888885</v>
      </c>
    </row>
    <row r="5024" spans="1:2" x14ac:dyDescent="0.25">
      <c r="A5024" s="2">
        <v>0.64556432870370373</v>
      </c>
      <c r="B5024" s="2">
        <f t="shared" ref="B5024" si="2508">A5025-A5024</f>
        <v>1.8518518518639837E-7</v>
      </c>
    </row>
    <row r="5025" spans="1:2" x14ac:dyDescent="0.25">
      <c r="A5025" s="2">
        <v>0.64556451388888891</v>
      </c>
    </row>
    <row r="5026" spans="1:2" x14ac:dyDescent="0.25">
      <c r="A5026" s="2">
        <v>0.64564209490740743</v>
      </c>
      <c r="B5026" s="2">
        <f t="shared" ref="B5026" si="2509">A5027-A5026</f>
        <v>1.5625000000518696E-6</v>
      </c>
    </row>
    <row r="5027" spans="1:2" x14ac:dyDescent="0.25">
      <c r="A5027" s="2">
        <v>0.64564365740740748</v>
      </c>
    </row>
    <row r="5028" spans="1:2" x14ac:dyDescent="0.25">
      <c r="A5028" s="2">
        <v>0.64564459490740744</v>
      </c>
      <c r="B5028" s="2">
        <f t="shared" ref="B5028" si="2510">A5029-A5028</f>
        <v>1.1574074073594787E-6</v>
      </c>
    </row>
    <row r="5029" spans="1:2" x14ac:dyDescent="0.25">
      <c r="A5029" s="2">
        <v>0.6456457523148148</v>
      </c>
    </row>
    <row r="5030" spans="1:2" x14ac:dyDescent="0.25">
      <c r="A5030" s="2">
        <v>0.64568215277777774</v>
      </c>
      <c r="B5030" s="2">
        <f t="shared" ref="B5030" si="2511">A5031-A5030</f>
        <v>1.8518518518639837E-7</v>
      </c>
    </row>
    <row r="5031" spans="1:2" x14ac:dyDescent="0.25">
      <c r="A5031" s="2">
        <v>0.64568233796296293</v>
      </c>
    </row>
    <row r="5032" spans="1:2" x14ac:dyDescent="0.25">
      <c r="A5032" s="2">
        <v>0.64568440972222219</v>
      </c>
      <c r="B5032" s="2">
        <f t="shared" ref="B5032" si="2512">A5033-A5032</f>
        <v>0</v>
      </c>
    </row>
    <row r="5033" spans="1:2" x14ac:dyDescent="0.25">
      <c r="A5033" s="2">
        <v>0.64568440972222219</v>
      </c>
    </row>
    <row r="5034" spans="1:2" x14ac:dyDescent="0.25">
      <c r="A5034" s="2">
        <v>0.64569524305555559</v>
      </c>
      <c r="B5034" s="2">
        <f t="shared" ref="B5034" si="2513">A5035-A5034</f>
        <v>0</v>
      </c>
    </row>
    <row r="5035" spans="1:2" x14ac:dyDescent="0.25">
      <c r="A5035" s="2">
        <v>0.64569524305555559</v>
      </c>
    </row>
    <row r="5036" spans="1:2" x14ac:dyDescent="0.25">
      <c r="A5036" s="2">
        <v>0.64580660879629626</v>
      </c>
      <c r="B5036" s="2">
        <f t="shared" ref="B5036" si="2514">A5037-A5036</f>
        <v>1.5740740740843862E-6</v>
      </c>
    </row>
    <row r="5037" spans="1:2" x14ac:dyDescent="0.25">
      <c r="A5037" s="2">
        <v>0.64580818287037034</v>
      </c>
    </row>
    <row r="5038" spans="1:2" x14ac:dyDescent="0.25">
      <c r="A5038" s="2">
        <v>0.64580915509259262</v>
      </c>
      <c r="B5038" s="2">
        <f t="shared" ref="B5038" si="2515">A5039-A5038</f>
        <v>3.6226851851672848E-6</v>
      </c>
    </row>
    <row r="5039" spans="1:2" x14ac:dyDescent="0.25">
      <c r="A5039" s="2">
        <v>0.64581277777777779</v>
      </c>
    </row>
    <row r="5040" spans="1:2" x14ac:dyDescent="0.25">
      <c r="A5040" s="2">
        <v>0.64581995370370371</v>
      </c>
      <c r="B5040" s="2">
        <f t="shared" ref="B5040" si="2516">A5041-A5040</f>
        <v>0</v>
      </c>
    </row>
    <row r="5041" spans="1:2" x14ac:dyDescent="0.25">
      <c r="A5041" s="2">
        <v>0.64581995370370371</v>
      </c>
    </row>
    <row r="5042" spans="1:2" x14ac:dyDescent="0.25">
      <c r="A5042" s="2">
        <v>0.64587570601851851</v>
      </c>
      <c r="B5042" s="2">
        <f t="shared" ref="B5042" si="2517">A5043-A5042</f>
        <v>0</v>
      </c>
    </row>
    <row r="5043" spans="1:2" x14ac:dyDescent="0.25">
      <c r="A5043" s="2">
        <v>0.64587570601851851</v>
      </c>
    </row>
    <row r="5044" spans="1:2" x14ac:dyDescent="0.25">
      <c r="A5044" s="2">
        <v>0.64595098379629634</v>
      </c>
      <c r="B5044" s="2">
        <f t="shared" ref="B5044" si="2518">A5045-A5044</f>
        <v>0</v>
      </c>
    </row>
    <row r="5045" spans="1:2" x14ac:dyDescent="0.25">
      <c r="A5045" s="2">
        <v>0.64595098379629634</v>
      </c>
    </row>
    <row r="5046" spans="1:2" x14ac:dyDescent="0.25">
      <c r="A5046" s="2">
        <v>0.64595098379629634</v>
      </c>
      <c r="B5046" s="2">
        <f t="shared" ref="B5046" si="2519">A5047-A5046</f>
        <v>1.8518518518639837E-7</v>
      </c>
    </row>
    <row r="5047" spans="1:2" x14ac:dyDescent="0.25">
      <c r="A5047" s="2">
        <v>0.64595116898148153</v>
      </c>
    </row>
    <row r="5048" spans="1:2" x14ac:dyDescent="0.25">
      <c r="A5048" s="2">
        <v>0.64595986111111114</v>
      </c>
      <c r="B5048" s="2">
        <f t="shared" ref="B5048" si="2520">A5049-A5048</f>
        <v>1.7361111104285953E-7</v>
      </c>
    </row>
    <row r="5049" spans="1:2" x14ac:dyDescent="0.25">
      <c r="A5049" s="2">
        <v>0.64596003472222219</v>
      </c>
    </row>
    <row r="5050" spans="1:2" x14ac:dyDescent="0.25">
      <c r="A5050" s="2">
        <v>0.64596530092592597</v>
      </c>
      <c r="B5050" s="2">
        <f t="shared" ref="B5050" si="2521">A5051-A5050</f>
        <v>4.6296296241088442E-8</v>
      </c>
    </row>
    <row r="5051" spans="1:2" x14ac:dyDescent="0.25">
      <c r="A5051" s="2">
        <v>0.64596534722222221</v>
      </c>
    </row>
    <row r="5052" spans="1:2" x14ac:dyDescent="0.25">
      <c r="A5052" s="2">
        <v>0.64598215277777771</v>
      </c>
      <c r="B5052" s="2">
        <f t="shared" ref="B5052" si="2522">A5053-A5052</f>
        <v>5.2199074074277263E-6</v>
      </c>
    </row>
    <row r="5053" spans="1:2" x14ac:dyDescent="0.25">
      <c r="A5053" s="2">
        <v>0.64598737268518513</v>
      </c>
    </row>
    <row r="5054" spans="1:2" x14ac:dyDescent="0.25">
      <c r="A5054" s="2">
        <v>0.64603608796296297</v>
      </c>
      <c r="B5054" s="2">
        <f t="shared" ref="B5054" si="2523">A5055-A5054</f>
        <v>2.0833333336245374E-7</v>
      </c>
    </row>
    <row r="5055" spans="1:2" x14ac:dyDescent="0.25">
      <c r="A5055" s="2">
        <v>0.64603629629629633</v>
      </c>
    </row>
    <row r="5056" spans="1:2" x14ac:dyDescent="0.25">
      <c r="A5056" s="2">
        <v>0.64604870370370371</v>
      </c>
      <c r="B5056" s="2">
        <f t="shared" ref="B5056" si="2524">A5057-A5056</f>
        <v>4.7453703699851246E-7</v>
      </c>
    </row>
    <row r="5057" spans="1:2" x14ac:dyDescent="0.25">
      <c r="A5057" s="2">
        <v>0.64604917824074071</v>
      </c>
    </row>
    <row r="5058" spans="1:2" x14ac:dyDescent="0.25">
      <c r="A5058" s="2">
        <v>0.6460565046296296</v>
      </c>
      <c r="B5058" s="2">
        <f t="shared" ref="B5058" si="2525">A5059-A5058</f>
        <v>2.1990740750599258E-7</v>
      </c>
    </row>
    <row r="5059" spans="1:2" x14ac:dyDescent="0.25">
      <c r="A5059" s="2">
        <v>0.64605672453703711</v>
      </c>
    </row>
    <row r="5060" spans="1:2" x14ac:dyDescent="0.25">
      <c r="A5060" s="2">
        <v>0.64608459490740744</v>
      </c>
      <c r="B5060" s="2">
        <f t="shared" ref="B5060" si="2526">A5061-A5060</f>
        <v>1.8518518518639837E-7</v>
      </c>
    </row>
    <row r="5061" spans="1:2" x14ac:dyDescent="0.25">
      <c r="A5061" s="2">
        <v>0.64608478009259263</v>
      </c>
    </row>
    <row r="5062" spans="1:2" x14ac:dyDescent="0.25">
      <c r="A5062" s="2">
        <v>0.64612262731481485</v>
      </c>
      <c r="B5062" s="2">
        <f t="shared" ref="B5062" si="2527">A5063-A5062</f>
        <v>0</v>
      </c>
    </row>
    <row r="5063" spans="1:2" x14ac:dyDescent="0.25">
      <c r="A5063" s="2">
        <v>0.64612262731481485</v>
      </c>
    </row>
    <row r="5064" spans="1:2" x14ac:dyDescent="0.25">
      <c r="A5064" s="2">
        <v>0.64612262731481485</v>
      </c>
      <c r="B5064" s="2">
        <f t="shared" ref="B5064" si="2528">A5065-A5064</f>
        <v>1.8518518518639837E-7</v>
      </c>
    </row>
    <row r="5065" spans="1:2" x14ac:dyDescent="0.25">
      <c r="A5065" s="2">
        <v>0.64612281250000003</v>
      </c>
    </row>
    <row r="5066" spans="1:2" x14ac:dyDescent="0.25">
      <c r="A5066" s="2">
        <v>0.64613430555555562</v>
      </c>
      <c r="B5066" s="2">
        <f t="shared" ref="B5066" si="2529">A5067-A5066</f>
        <v>1.7361111104285953E-7</v>
      </c>
    </row>
    <row r="5067" spans="1:2" x14ac:dyDescent="0.25">
      <c r="A5067" s="2">
        <v>0.64613447916666666</v>
      </c>
    </row>
    <row r="5068" spans="1:2" x14ac:dyDescent="0.25">
      <c r="A5068" s="2">
        <v>0.64620554398148145</v>
      </c>
      <c r="B5068" s="2">
        <f t="shared" ref="B5068" si="2530">A5069-A5068</f>
        <v>0</v>
      </c>
    </row>
    <row r="5069" spans="1:2" x14ac:dyDescent="0.25">
      <c r="A5069" s="2">
        <v>0.64620554398148145</v>
      </c>
    </row>
    <row r="5070" spans="1:2" x14ac:dyDescent="0.25">
      <c r="A5070" s="2">
        <v>0.64620554398148145</v>
      </c>
      <c r="B5070" s="2">
        <f t="shared" ref="B5070" si="2531">A5071-A5070</f>
        <v>1.8518518518639837E-7</v>
      </c>
    </row>
    <row r="5071" spans="1:2" x14ac:dyDescent="0.25">
      <c r="A5071" s="2">
        <v>0.64620572916666663</v>
      </c>
    </row>
    <row r="5072" spans="1:2" x14ac:dyDescent="0.25">
      <c r="A5072" s="2">
        <v>0.6462116550925926</v>
      </c>
      <c r="B5072" s="2">
        <f t="shared" ref="B5072" si="2532">A5073-A5072</f>
        <v>0</v>
      </c>
    </row>
    <row r="5073" spans="1:2" x14ac:dyDescent="0.25">
      <c r="A5073" s="2">
        <v>0.6462116550925926</v>
      </c>
    </row>
    <row r="5074" spans="1:2" x14ac:dyDescent="0.25">
      <c r="A5074" s="2">
        <v>0.64621182870370364</v>
      </c>
      <c r="B5074" s="2">
        <f t="shared" ref="B5074" si="2533">A5075-A5074</f>
        <v>2.1990740750599258E-7</v>
      </c>
    </row>
    <row r="5075" spans="1:2" x14ac:dyDescent="0.25">
      <c r="A5075" s="2">
        <v>0.64621204861111115</v>
      </c>
    </row>
    <row r="5076" spans="1:2" x14ac:dyDescent="0.25">
      <c r="A5076" s="2">
        <v>0.64621744212962962</v>
      </c>
      <c r="B5076" s="2">
        <f t="shared" ref="B5076" si="2534">A5077-A5076</f>
        <v>0</v>
      </c>
    </row>
    <row r="5077" spans="1:2" x14ac:dyDescent="0.25">
      <c r="A5077" s="2">
        <v>0.64621744212962962</v>
      </c>
    </row>
    <row r="5078" spans="1:2" x14ac:dyDescent="0.25">
      <c r="A5078" s="2">
        <v>0.64622290509259261</v>
      </c>
      <c r="B5078" s="2">
        <f t="shared" ref="B5078" si="2535">A5079-A5078</f>
        <v>0</v>
      </c>
    </row>
    <row r="5079" spans="1:2" x14ac:dyDescent="0.25">
      <c r="A5079" s="2">
        <v>0.64622290509259261</v>
      </c>
    </row>
    <row r="5080" spans="1:2" x14ac:dyDescent="0.25">
      <c r="A5080" s="2">
        <v>0.64622347222222221</v>
      </c>
      <c r="B5080" s="2">
        <f t="shared" ref="B5080" si="2536">A5081-A5080</f>
        <v>2.1990740739497028E-7</v>
      </c>
    </row>
    <row r="5081" spans="1:2" x14ac:dyDescent="0.25">
      <c r="A5081" s="2">
        <v>0.6462236921296296</v>
      </c>
    </row>
    <row r="5082" spans="1:2" x14ac:dyDescent="0.25">
      <c r="A5082" s="2">
        <v>0.64622423611111113</v>
      </c>
      <c r="B5082" s="2">
        <f t="shared" ref="B5082" si="2537">A5083-A5082</f>
        <v>1.62037037010343E-7</v>
      </c>
    </row>
    <row r="5083" spans="1:2" x14ac:dyDescent="0.25">
      <c r="A5083" s="2">
        <v>0.64622439814814814</v>
      </c>
    </row>
    <row r="5084" spans="1:2" x14ac:dyDescent="0.25">
      <c r="A5084" s="2">
        <v>0.64622905092592597</v>
      </c>
      <c r="B5084" s="2">
        <f t="shared" ref="B5084" si="2538">A5085-A5084</f>
        <v>2.1990740739497028E-7</v>
      </c>
    </row>
    <row r="5085" spans="1:2" x14ac:dyDescent="0.25">
      <c r="A5085" s="2">
        <v>0.64622927083333337</v>
      </c>
    </row>
    <row r="5086" spans="1:2" x14ac:dyDescent="0.25">
      <c r="A5086" s="2">
        <v>0.64626363425925926</v>
      </c>
      <c r="B5086" s="2">
        <f t="shared" ref="B5086" si="2539">A5087-A5086</f>
        <v>0</v>
      </c>
    </row>
    <row r="5087" spans="1:2" x14ac:dyDescent="0.25">
      <c r="A5087" s="2">
        <v>0.64626363425925926</v>
      </c>
    </row>
    <row r="5088" spans="1:2" x14ac:dyDescent="0.25">
      <c r="A5088" s="2">
        <v>0.64626407407407405</v>
      </c>
      <c r="B5088" s="2">
        <f t="shared" ref="B5088" si="2540">A5089-A5088</f>
        <v>1.8518518518639837E-7</v>
      </c>
    </row>
    <row r="5089" spans="1:2" x14ac:dyDescent="0.25">
      <c r="A5089" s="2">
        <v>0.64626425925925923</v>
      </c>
    </row>
    <row r="5090" spans="1:2" x14ac:dyDescent="0.25">
      <c r="A5090" s="2">
        <v>0.64626634259259264</v>
      </c>
      <c r="B5090" s="2">
        <f t="shared" ref="B5090" si="2541">A5091-A5090</f>
        <v>1.7361111104285953E-7</v>
      </c>
    </row>
    <row r="5091" spans="1:2" x14ac:dyDescent="0.25">
      <c r="A5091" s="2">
        <v>0.64626651620370368</v>
      </c>
    </row>
    <row r="5092" spans="1:2" x14ac:dyDescent="0.25">
      <c r="A5092" s="2">
        <v>0.64627062499999999</v>
      </c>
      <c r="B5092" s="2">
        <f t="shared" ref="B5092" si="2542">A5093-A5092</f>
        <v>9.8379629631661913E-7</v>
      </c>
    </row>
    <row r="5093" spans="1:2" x14ac:dyDescent="0.25">
      <c r="A5093" s="2">
        <v>0.6462716087962963</v>
      </c>
    </row>
    <row r="5094" spans="1:2" x14ac:dyDescent="0.25">
      <c r="A5094" s="2">
        <v>0.64627484953703707</v>
      </c>
      <c r="B5094" s="2">
        <f t="shared" ref="B5094" si="2543">A5095-A5094</f>
        <v>0</v>
      </c>
    </row>
    <row r="5095" spans="1:2" x14ac:dyDescent="0.25">
      <c r="A5095" s="2">
        <v>0.64627484953703707</v>
      </c>
    </row>
    <row r="5096" spans="1:2" x14ac:dyDescent="0.25">
      <c r="A5096" s="2">
        <v>0.64627542824074069</v>
      </c>
      <c r="B5096" s="2">
        <f t="shared" ref="B5096" si="2544">A5097-A5096</f>
        <v>0</v>
      </c>
    </row>
    <row r="5097" spans="1:2" x14ac:dyDescent="0.25">
      <c r="A5097" s="2">
        <v>0.64627542824074069</v>
      </c>
    </row>
    <row r="5098" spans="1:2" x14ac:dyDescent="0.25">
      <c r="A5098" s="2">
        <v>0.64627564814814809</v>
      </c>
      <c r="B5098" s="2">
        <f t="shared" ref="B5098" si="2545">A5099-A5098</f>
        <v>8.8773148149146053E-6</v>
      </c>
    </row>
    <row r="5099" spans="1:2" x14ac:dyDescent="0.25">
      <c r="A5099" s="2">
        <v>0.646284525462963</v>
      </c>
    </row>
    <row r="5100" spans="1:2" x14ac:dyDescent="0.25">
      <c r="A5100" s="2">
        <v>0.64631754629629634</v>
      </c>
      <c r="B5100" s="2">
        <f t="shared" ref="B5100" si="2546">A5101-A5100</f>
        <v>2.1990740739497028E-7</v>
      </c>
    </row>
    <row r="5101" spans="1:2" x14ac:dyDescent="0.25">
      <c r="A5101" s="2">
        <v>0.64631776620370374</v>
      </c>
    </row>
    <row r="5102" spans="1:2" x14ac:dyDescent="0.25">
      <c r="A5102" s="2">
        <v>0.64631818287037035</v>
      </c>
      <c r="B5102" s="2">
        <f t="shared" ref="B5102" si="2547">A5103-A5102</f>
        <v>5.5555555555919511E-7</v>
      </c>
    </row>
    <row r="5103" spans="1:2" x14ac:dyDescent="0.25">
      <c r="A5103" s="2">
        <v>0.64631873842592591</v>
      </c>
    </row>
    <row r="5104" spans="1:2" x14ac:dyDescent="0.25">
      <c r="A5104" s="2">
        <v>0.64632877314814818</v>
      </c>
      <c r="B5104" s="2">
        <f t="shared" ref="B5104" si="2548">A5105-A5104</f>
        <v>0</v>
      </c>
    </row>
    <row r="5105" spans="1:2" x14ac:dyDescent="0.25">
      <c r="A5105" s="2">
        <v>0.64632877314814818</v>
      </c>
    </row>
    <row r="5106" spans="1:2" x14ac:dyDescent="0.25">
      <c r="A5106" s="2">
        <v>0.64632993055555554</v>
      </c>
      <c r="B5106" s="2">
        <f t="shared" ref="B5106" si="2549">A5107-A5106</f>
        <v>1.8518518518639837E-7</v>
      </c>
    </row>
    <row r="5107" spans="1:2" x14ac:dyDescent="0.25">
      <c r="A5107" s="2">
        <v>0.64633011574074073</v>
      </c>
    </row>
    <row r="5108" spans="1:2" x14ac:dyDescent="0.25">
      <c r="A5108" s="2">
        <v>0.64635179398148146</v>
      </c>
      <c r="B5108" s="2">
        <f t="shared" ref="B5108" si="2550">A5109-A5108</f>
        <v>2.928240740773802E-6</v>
      </c>
    </row>
    <row r="5109" spans="1:2" x14ac:dyDescent="0.25">
      <c r="A5109" s="2">
        <v>0.64635472222222223</v>
      </c>
    </row>
    <row r="5110" spans="1:2" x14ac:dyDescent="0.25">
      <c r="A5110" s="2">
        <v>0.64638479166666662</v>
      </c>
      <c r="B5110" s="2">
        <f t="shared" ref="B5110" si="2551">A5111-A5110</f>
        <v>4.0509259258136865E-7</v>
      </c>
    </row>
    <row r="5111" spans="1:2" x14ac:dyDescent="0.25">
      <c r="A5111" s="2">
        <v>0.64638519675925921</v>
      </c>
    </row>
    <row r="5112" spans="1:2" x14ac:dyDescent="0.25">
      <c r="A5112" s="2">
        <v>0.64638599537037034</v>
      </c>
      <c r="B5112" s="2">
        <f t="shared" ref="B5112" si="2552">A5113-A5112</f>
        <v>9.8379629631661913E-7</v>
      </c>
    </row>
    <row r="5113" spans="1:2" x14ac:dyDescent="0.25">
      <c r="A5113" s="2">
        <v>0.64638697916666665</v>
      </c>
    </row>
    <row r="5114" spans="1:2" x14ac:dyDescent="0.25">
      <c r="A5114" s="2">
        <v>0.64639717592592594</v>
      </c>
      <c r="B5114" s="2">
        <f t="shared" ref="B5114" si="2553">A5115-A5114</f>
        <v>0</v>
      </c>
    </row>
    <row r="5115" spans="1:2" x14ac:dyDescent="0.25">
      <c r="A5115" s="2">
        <v>0.64639717592592594</v>
      </c>
    </row>
    <row r="5116" spans="1:2" x14ac:dyDescent="0.25">
      <c r="A5116" s="2">
        <v>0.64639758101851852</v>
      </c>
      <c r="B5116" s="2">
        <f t="shared" ref="B5116" si="2554">A5117-A5116</f>
        <v>0</v>
      </c>
    </row>
    <row r="5117" spans="1:2" x14ac:dyDescent="0.25">
      <c r="A5117" s="2">
        <v>0.64639758101851852</v>
      </c>
    </row>
    <row r="5118" spans="1:2" x14ac:dyDescent="0.25">
      <c r="A5118" s="2">
        <v>0.64644790509259253</v>
      </c>
      <c r="B5118" s="2">
        <f t="shared" ref="B5118" si="2555">A5119-A5118</f>
        <v>1.7361111115388184E-7</v>
      </c>
    </row>
    <row r="5119" spans="1:2" x14ac:dyDescent="0.25">
      <c r="A5119" s="2">
        <v>0.64644807870370369</v>
      </c>
    </row>
    <row r="5120" spans="1:2" x14ac:dyDescent="0.25">
      <c r="A5120" s="2">
        <v>0.64644807870370369</v>
      </c>
      <c r="B5120" s="2">
        <f t="shared" ref="B5120" si="2556">A5121-A5120</f>
        <v>1.7361111115388184E-7</v>
      </c>
    </row>
    <row r="5121" spans="1:2" x14ac:dyDescent="0.25">
      <c r="A5121" s="2">
        <v>0.64644825231481484</v>
      </c>
    </row>
    <row r="5122" spans="1:2" x14ac:dyDescent="0.25">
      <c r="A5122" s="2">
        <v>0.64646122685185181</v>
      </c>
      <c r="B5122" s="2">
        <f t="shared" ref="B5122" si="2557">A5123-A5122</f>
        <v>0</v>
      </c>
    </row>
    <row r="5123" spans="1:2" x14ac:dyDescent="0.25">
      <c r="A5123" s="2">
        <v>0.64646122685185181</v>
      </c>
    </row>
    <row r="5124" spans="1:2" x14ac:dyDescent="0.25">
      <c r="A5124" s="2">
        <v>0.6464637152777778</v>
      </c>
      <c r="B5124" s="2">
        <f t="shared" ref="B5124" si="2558">A5125-A5124</f>
        <v>1.8518518518639837E-7</v>
      </c>
    </row>
    <row r="5125" spans="1:2" x14ac:dyDescent="0.25">
      <c r="A5125" s="2">
        <v>0.64646390046296298</v>
      </c>
    </row>
    <row r="5126" spans="1:2" x14ac:dyDescent="0.25">
      <c r="A5126" s="2">
        <v>0.64646447916666661</v>
      </c>
      <c r="B5126" s="2">
        <f t="shared" ref="B5126" si="2559">A5127-A5126</f>
        <v>1.7361111115388184E-7</v>
      </c>
    </row>
    <row r="5127" spans="1:2" x14ac:dyDescent="0.25">
      <c r="A5127" s="2">
        <v>0.64646465277777776</v>
      </c>
    </row>
    <row r="5128" spans="1:2" x14ac:dyDescent="0.25">
      <c r="A5128" s="2">
        <v>0.64647165509259252</v>
      </c>
      <c r="B5128" s="2">
        <f t="shared" ref="B5128" si="2560">A5129-A5128</f>
        <v>0</v>
      </c>
    </row>
    <row r="5129" spans="1:2" x14ac:dyDescent="0.25">
      <c r="A5129" s="2">
        <v>0.64647165509259252</v>
      </c>
    </row>
    <row r="5130" spans="1:2" x14ac:dyDescent="0.25">
      <c r="A5130" s="2">
        <v>0.64647577546296298</v>
      </c>
      <c r="B5130" s="2">
        <f t="shared" ref="B5130" si="2561">A5131-A5130</f>
        <v>1.8518518518639837E-7</v>
      </c>
    </row>
    <row r="5131" spans="1:2" x14ac:dyDescent="0.25">
      <c r="A5131" s="2">
        <v>0.64647596064814816</v>
      </c>
    </row>
    <row r="5132" spans="1:2" x14ac:dyDescent="0.25">
      <c r="A5132" s="2">
        <v>0.646479386574074</v>
      </c>
      <c r="B5132" s="2">
        <f t="shared" ref="B5132" si="2562">A5133-A5132</f>
        <v>2.0833333347347605E-7</v>
      </c>
    </row>
    <row r="5133" spans="1:2" x14ac:dyDescent="0.25">
      <c r="A5133" s="2">
        <v>0.64647959490740747</v>
      </c>
    </row>
    <row r="5134" spans="1:2" x14ac:dyDescent="0.25">
      <c r="A5134" s="2">
        <v>0.64648342592592589</v>
      </c>
      <c r="B5134" s="2">
        <f t="shared" ref="B5134" si="2563">A5135-A5134</f>
        <v>1.1689814815030175E-6</v>
      </c>
    </row>
    <row r="5135" spans="1:2" x14ac:dyDescent="0.25">
      <c r="A5135" s="2">
        <v>0.64648459490740739</v>
      </c>
    </row>
    <row r="5136" spans="1:2" x14ac:dyDescent="0.25">
      <c r="A5136" s="2">
        <v>0.64648677083333339</v>
      </c>
      <c r="B5136" s="2">
        <f t="shared" ref="B5136" si="2564">A5137-A5136</f>
        <v>0</v>
      </c>
    </row>
    <row r="5137" spans="1:2" x14ac:dyDescent="0.25">
      <c r="A5137" s="2">
        <v>0.64648677083333339</v>
      </c>
    </row>
    <row r="5138" spans="1:2" x14ac:dyDescent="0.25">
      <c r="A5138" s="2">
        <v>0.64648694444444443</v>
      </c>
      <c r="B5138" s="2">
        <f t="shared" ref="B5138" si="2565">A5139-A5138</f>
        <v>0</v>
      </c>
    </row>
    <row r="5139" spans="1:2" x14ac:dyDescent="0.25">
      <c r="A5139" s="2">
        <v>0.64648694444444443</v>
      </c>
    </row>
    <row r="5140" spans="1:2" x14ac:dyDescent="0.25">
      <c r="A5140" s="2">
        <v>0.64649810185185186</v>
      </c>
      <c r="B5140" s="2">
        <f t="shared" ref="B5140" si="2566">A5141-A5140</f>
        <v>1.8518518518639837E-7</v>
      </c>
    </row>
    <row r="5141" spans="1:2" x14ac:dyDescent="0.25">
      <c r="A5141" s="2">
        <v>0.64649828703703704</v>
      </c>
    </row>
    <row r="5142" spans="1:2" x14ac:dyDescent="0.25">
      <c r="A5142" s="2">
        <v>0.64650505787037038</v>
      </c>
      <c r="B5142" s="2">
        <f t="shared" ref="B5142" si="2567">A5143-A5142</f>
        <v>0</v>
      </c>
    </row>
    <row r="5143" spans="1:2" x14ac:dyDescent="0.25">
      <c r="A5143" s="2">
        <v>0.64650505787037038</v>
      </c>
    </row>
    <row r="5144" spans="1:2" x14ac:dyDescent="0.25">
      <c r="A5144" s="2">
        <v>0.64650871527777776</v>
      </c>
      <c r="B5144" s="2">
        <f t="shared" ref="B5144" si="2568">A5145-A5144</f>
        <v>0</v>
      </c>
    </row>
    <row r="5145" spans="1:2" x14ac:dyDescent="0.25">
      <c r="A5145" s="2">
        <v>0.64650871527777776</v>
      </c>
    </row>
    <row r="5146" spans="1:2" x14ac:dyDescent="0.25">
      <c r="A5146" s="2">
        <v>0.64658215277777775</v>
      </c>
      <c r="B5146" s="2">
        <f t="shared" ref="B5146" si="2569">A5147-A5146</f>
        <v>3.4722222319594209E-8</v>
      </c>
    </row>
    <row r="5147" spans="1:2" x14ac:dyDescent="0.25">
      <c r="A5147" s="2">
        <v>0.64658218750000007</v>
      </c>
    </row>
    <row r="5148" spans="1:2" x14ac:dyDescent="0.25">
      <c r="A5148" s="2">
        <v>0.64658625000000003</v>
      </c>
      <c r="B5148" s="2">
        <f t="shared" ref="B5148" si="2570">A5149-A5148</f>
        <v>4.6296296241088442E-8</v>
      </c>
    </row>
    <row r="5149" spans="1:2" x14ac:dyDescent="0.25">
      <c r="A5149" s="2">
        <v>0.64658629629629627</v>
      </c>
    </row>
    <row r="5150" spans="1:2" x14ac:dyDescent="0.25">
      <c r="A5150" s="2">
        <v>0.64662340277777774</v>
      </c>
      <c r="B5150" s="2">
        <f t="shared" ref="B5150" si="2571">A5151-A5150</f>
        <v>0</v>
      </c>
    </row>
    <row r="5151" spans="1:2" x14ac:dyDescent="0.25">
      <c r="A5151" s="2">
        <v>0.64662340277777774</v>
      </c>
    </row>
    <row r="5152" spans="1:2" x14ac:dyDescent="0.25">
      <c r="A5152" s="2">
        <v>0.64662421296296302</v>
      </c>
      <c r="B5152" s="2">
        <f t="shared" ref="B5152" si="2572">A5153-A5152</f>
        <v>1.7361111104285953E-7</v>
      </c>
    </row>
    <row r="5153" spans="1:2" x14ac:dyDescent="0.25">
      <c r="A5153" s="2">
        <v>0.64662438657407406</v>
      </c>
    </row>
    <row r="5154" spans="1:2" x14ac:dyDescent="0.25">
      <c r="A5154" s="2">
        <v>0.64665895833333331</v>
      </c>
      <c r="B5154" s="2">
        <f t="shared" ref="B5154" si="2573">A5155-A5154</f>
        <v>0</v>
      </c>
    </row>
    <row r="5155" spans="1:2" x14ac:dyDescent="0.25">
      <c r="A5155" s="2">
        <v>0.64665895833333331</v>
      </c>
    </row>
    <row r="5156" spans="1:2" x14ac:dyDescent="0.25">
      <c r="A5156" s="2">
        <v>0.64668483796296294</v>
      </c>
      <c r="B5156" s="2">
        <f t="shared" ref="B5156" si="2574">A5157-A5156</f>
        <v>7.9861111113022076E-7</v>
      </c>
    </row>
    <row r="5157" spans="1:2" x14ac:dyDescent="0.25">
      <c r="A5157" s="2">
        <v>0.64668563657407407</v>
      </c>
    </row>
    <row r="5158" spans="1:2" x14ac:dyDescent="0.25">
      <c r="A5158" s="2">
        <v>0.64670802083333334</v>
      </c>
      <c r="B5158" s="2">
        <f t="shared" ref="B5158" si="2575">A5159-A5158</f>
        <v>0</v>
      </c>
    </row>
    <row r="5159" spans="1:2" x14ac:dyDescent="0.25">
      <c r="A5159" s="2">
        <v>0.64670802083333334</v>
      </c>
    </row>
    <row r="5160" spans="1:2" x14ac:dyDescent="0.25">
      <c r="A5160" s="2">
        <v>0.6467395949074074</v>
      </c>
      <c r="B5160" s="2">
        <f t="shared" ref="B5160" si="2576">A5161-A5160</f>
        <v>3.4722222208571907E-8</v>
      </c>
    </row>
    <row r="5161" spans="1:2" x14ac:dyDescent="0.25">
      <c r="A5161" s="2">
        <v>0.64673962962962961</v>
      </c>
    </row>
    <row r="5162" spans="1:2" x14ac:dyDescent="0.25">
      <c r="A5162" s="2">
        <v>0.64674351851851852</v>
      </c>
      <c r="B5162" s="2">
        <f t="shared" ref="B5162" si="2577">A5163-A5162</f>
        <v>0</v>
      </c>
    </row>
    <row r="5163" spans="1:2" x14ac:dyDescent="0.25">
      <c r="A5163" s="2">
        <v>0.64674351851851852</v>
      </c>
    </row>
    <row r="5164" spans="1:2" x14ac:dyDescent="0.25">
      <c r="A5164" s="2">
        <v>0.64675031250000004</v>
      </c>
      <c r="B5164" s="2">
        <f t="shared" ref="B5164" si="2578">A5165-A5164</f>
        <v>1.7361111104285953E-7</v>
      </c>
    </row>
    <row r="5165" spans="1:2" x14ac:dyDescent="0.25">
      <c r="A5165" s="2">
        <v>0.64675048611111108</v>
      </c>
    </row>
    <row r="5166" spans="1:2" x14ac:dyDescent="0.25">
      <c r="A5166" s="2">
        <v>0.64675048611111108</v>
      </c>
      <c r="B5166" s="2">
        <f t="shared" ref="B5166" si="2579">A5167-A5166</f>
        <v>5.0462962962738445E-6</v>
      </c>
    </row>
    <row r="5167" spans="1:2" x14ac:dyDescent="0.25">
      <c r="A5167" s="2">
        <v>0.64675553240740735</v>
      </c>
    </row>
    <row r="5168" spans="1:2" x14ac:dyDescent="0.25">
      <c r="A5168" s="2">
        <v>0.64675803240740748</v>
      </c>
      <c r="B5168" s="2">
        <f t="shared" ref="B5168" si="2580">A5169-A5168</f>
        <v>2.4305555546000335E-7</v>
      </c>
    </row>
    <row r="5169" spans="1:2" x14ac:dyDescent="0.25">
      <c r="A5169" s="2">
        <v>0.64675827546296294</v>
      </c>
    </row>
    <row r="5170" spans="1:2" x14ac:dyDescent="0.25">
      <c r="A5170" s="2">
        <v>0.6467611342592593</v>
      </c>
      <c r="B5170" s="2">
        <f t="shared" ref="B5170" si="2581">A5171-A5170</f>
        <v>0</v>
      </c>
    </row>
    <row r="5171" spans="1:2" x14ac:dyDescent="0.25">
      <c r="A5171" s="2">
        <v>0.6467611342592593</v>
      </c>
    </row>
    <row r="5172" spans="1:2" x14ac:dyDescent="0.25">
      <c r="A5172" s="2">
        <v>0.64678666666666673</v>
      </c>
      <c r="B5172" s="2">
        <f t="shared" ref="B5172" si="2582">A5173-A5172</f>
        <v>2.1990740739497028E-7</v>
      </c>
    </row>
    <row r="5173" spans="1:2" x14ac:dyDescent="0.25">
      <c r="A5173" s="2">
        <v>0.64678688657407413</v>
      </c>
    </row>
    <row r="5174" spans="1:2" x14ac:dyDescent="0.25">
      <c r="A5174" s="2">
        <v>0.64679670138888889</v>
      </c>
      <c r="B5174" s="2">
        <f t="shared" ref="B5174" si="2583">A5175-A5174</f>
        <v>0</v>
      </c>
    </row>
    <row r="5175" spans="1:2" x14ac:dyDescent="0.25">
      <c r="A5175" s="2">
        <v>0.64679670138888889</v>
      </c>
    </row>
    <row r="5176" spans="1:2" x14ac:dyDescent="0.25">
      <c r="A5176" s="2">
        <v>0.64687395833333328</v>
      </c>
      <c r="B5176" s="2">
        <f t="shared" ref="B5176" si="2584">A5177-A5176</f>
        <v>6.2037037037443454E-6</v>
      </c>
    </row>
    <row r="5177" spans="1:2" x14ac:dyDescent="0.25">
      <c r="A5177" s="2">
        <v>0.64688016203703702</v>
      </c>
    </row>
    <row r="5178" spans="1:2" x14ac:dyDescent="0.25">
      <c r="A5178" s="2">
        <v>0.64688038194444442</v>
      </c>
      <c r="B5178" s="2">
        <f t="shared" ref="B5178" si="2585">A5179-A5178</f>
        <v>0</v>
      </c>
    </row>
    <row r="5179" spans="1:2" x14ac:dyDescent="0.25">
      <c r="A5179" s="2">
        <v>0.64688038194444442</v>
      </c>
    </row>
    <row r="5180" spans="1:2" x14ac:dyDescent="0.25">
      <c r="A5180" s="2">
        <v>0.6468805671296296</v>
      </c>
      <c r="B5180" s="2">
        <f t="shared" ref="B5180" si="2586">A5181-A5180</f>
        <v>5.0231481482088114E-6</v>
      </c>
    </row>
    <row r="5181" spans="1:2" x14ac:dyDescent="0.25">
      <c r="A5181" s="2">
        <v>0.64688559027777781</v>
      </c>
    </row>
    <row r="5182" spans="1:2" x14ac:dyDescent="0.25">
      <c r="A5182" s="2">
        <v>0.64690633101851847</v>
      </c>
      <c r="B5182" s="2">
        <f t="shared" ref="B5182" si="2587">A5183-A5182</f>
        <v>5.4513888889662354E-6</v>
      </c>
    </row>
    <row r="5183" spans="1:2" x14ac:dyDescent="0.25">
      <c r="A5183" s="2">
        <v>0.64691178240740743</v>
      </c>
    </row>
    <row r="5184" spans="1:2" x14ac:dyDescent="0.25">
      <c r="A5184" s="2">
        <v>0.64691325231481478</v>
      </c>
      <c r="B5184" s="2">
        <f t="shared" ref="B5184" si="2588">A5185-A5184</f>
        <v>1.1689814815030175E-6</v>
      </c>
    </row>
    <row r="5185" spans="1:2" x14ac:dyDescent="0.25">
      <c r="A5185" s="2">
        <v>0.64691442129629628</v>
      </c>
    </row>
    <row r="5186" spans="1:2" x14ac:dyDescent="0.25">
      <c r="A5186" s="2">
        <v>0.64691458333333329</v>
      </c>
      <c r="B5186" s="2">
        <f t="shared" ref="B5186" si="2589">A5187-A5186</f>
        <v>1.7824074074468399E-6</v>
      </c>
    </row>
    <row r="5187" spans="1:2" x14ac:dyDescent="0.25">
      <c r="A5187" s="2">
        <v>0.64691636574074074</v>
      </c>
    </row>
    <row r="5188" spans="1:2" x14ac:dyDescent="0.25">
      <c r="A5188" s="2">
        <v>0.64691653935185178</v>
      </c>
      <c r="B5188" s="2">
        <f t="shared" ref="B5188" si="2590">A5189-A5188</f>
        <v>3.4837962963329971E-6</v>
      </c>
    </row>
    <row r="5189" spans="1:2" x14ac:dyDescent="0.25">
      <c r="A5189" s="2">
        <v>0.64692002314814812</v>
      </c>
    </row>
    <row r="5190" spans="1:2" x14ac:dyDescent="0.25">
      <c r="A5190" s="2">
        <v>0.64693510416666666</v>
      </c>
      <c r="B5190" s="2">
        <f t="shared" ref="B5190" si="2591">A5191-A5190</f>
        <v>5.7870370373525049E-7</v>
      </c>
    </row>
    <row r="5191" spans="1:2" x14ac:dyDescent="0.25">
      <c r="A5191" s="2">
        <v>0.6469356828703704</v>
      </c>
    </row>
    <row r="5192" spans="1:2" x14ac:dyDescent="0.25">
      <c r="A5192" s="2">
        <v>0.64695366898148154</v>
      </c>
      <c r="B5192" s="2">
        <f t="shared" ref="B5192" si="2592">A5193-A5192</f>
        <v>2.3148148147189573E-6</v>
      </c>
    </row>
    <row r="5193" spans="1:2" x14ac:dyDescent="0.25">
      <c r="A5193" s="2">
        <v>0.64695598379629626</v>
      </c>
    </row>
    <row r="5194" spans="1:2" x14ac:dyDescent="0.25">
      <c r="A5194" s="2">
        <v>0.64696947916666669</v>
      </c>
      <c r="B5194" s="2">
        <f t="shared" ref="B5194" si="2593">A5195-A5194</f>
        <v>2.0833333336245374E-7</v>
      </c>
    </row>
    <row r="5195" spans="1:2" x14ac:dyDescent="0.25">
      <c r="A5195" s="2">
        <v>0.64696968750000006</v>
      </c>
    </row>
    <row r="5196" spans="1:2" x14ac:dyDescent="0.25">
      <c r="A5196" s="2">
        <v>0.64698228009259262</v>
      </c>
      <c r="B5196" s="2">
        <f t="shared" ref="B5196" si="2594">A5197-A5196</f>
        <v>3.0324074073995178E-6</v>
      </c>
    </row>
    <row r="5197" spans="1:2" x14ac:dyDescent="0.25">
      <c r="A5197" s="2">
        <v>0.64698531250000002</v>
      </c>
    </row>
    <row r="5198" spans="1:2" x14ac:dyDescent="0.25">
      <c r="A5198" s="2">
        <v>0.64710324074074077</v>
      </c>
      <c r="B5198" s="2">
        <f t="shared" ref="B5198" si="2595">A5199-A5198</f>
        <v>1.8518518518639837E-7</v>
      </c>
    </row>
    <row r="5199" spans="1:2" x14ac:dyDescent="0.25">
      <c r="A5199" s="2">
        <v>0.64710342592592596</v>
      </c>
    </row>
    <row r="5200" spans="1:2" x14ac:dyDescent="0.25">
      <c r="A5200" s="2">
        <v>0.64710728009259266</v>
      </c>
      <c r="B5200" s="2">
        <f t="shared" ref="B5200" si="2596">A5201-A5200</f>
        <v>0</v>
      </c>
    </row>
    <row r="5201" spans="1:2" x14ac:dyDescent="0.25">
      <c r="A5201" s="2">
        <v>0.64710728009259266</v>
      </c>
    </row>
    <row r="5202" spans="1:2" x14ac:dyDescent="0.25">
      <c r="A5202" s="2">
        <v>0.64711710648148146</v>
      </c>
      <c r="B5202" s="2">
        <f t="shared" ref="B5202" si="2597">A5203-A5202</f>
        <v>5.6712962970273395E-7</v>
      </c>
    </row>
    <row r="5203" spans="1:2" x14ac:dyDescent="0.25">
      <c r="A5203" s="2">
        <v>0.64711767361111117</v>
      </c>
    </row>
    <row r="5204" spans="1:2" x14ac:dyDescent="0.25">
      <c r="A5204" s="2">
        <v>0.64715769675925927</v>
      </c>
      <c r="B5204" s="2">
        <f t="shared" ref="B5204" si="2598">A5205-A5204</f>
        <v>1.8518518518639837E-7</v>
      </c>
    </row>
    <row r="5205" spans="1:2" x14ac:dyDescent="0.25">
      <c r="A5205" s="2">
        <v>0.64715788194444446</v>
      </c>
    </row>
    <row r="5206" spans="1:2" x14ac:dyDescent="0.25">
      <c r="A5206" s="2">
        <v>0.64720660879629632</v>
      </c>
      <c r="B5206" s="2">
        <f t="shared" ref="B5206" si="2599">A5207-A5206</f>
        <v>3.587962962292579E-7</v>
      </c>
    </row>
    <row r="5207" spans="1:2" x14ac:dyDescent="0.25">
      <c r="A5207" s="2">
        <v>0.64720696759259255</v>
      </c>
    </row>
    <row r="5208" spans="1:2" x14ac:dyDescent="0.25">
      <c r="A5208" s="2">
        <v>0.64720809027777781</v>
      </c>
      <c r="B5208" s="2">
        <f t="shared" ref="B5208" si="2600">A5209-A5208</f>
        <v>0</v>
      </c>
    </row>
    <row r="5209" spans="1:2" x14ac:dyDescent="0.25">
      <c r="A5209" s="2">
        <v>0.64720809027777781</v>
      </c>
    </row>
    <row r="5210" spans="1:2" x14ac:dyDescent="0.25">
      <c r="A5210" s="2">
        <v>0.64721137731481482</v>
      </c>
      <c r="B5210" s="2">
        <f t="shared" ref="B5210" si="2601">A5211-A5210</f>
        <v>0</v>
      </c>
    </row>
    <row r="5211" spans="1:2" x14ac:dyDescent="0.25">
      <c r="A5211" s="2">
        <v>0.64721137731481482</v>
      </c>
    </row>
    <row r="5212" spans="1:2" x14ac:dyDescent="0.25">
      <c r="A5212" s="2">
        <v>0.64728193287037039</v>
      </c>
      <c r="B5212" s="2">
        <f t="shared" ref="B5212" si="2602">A5213-A5212</f>
        <v>1.7361111104285953E-7</v>
      </c>
    </row>
    <row r="5213" spans="1:2" x14ac:dyDescent="0.25">
      <c r="A5213" s="2">
        <v>0.64728210648148143</v>
      </c>
    </row>
    <row r="5214" spans="1:2" x14ac:dyDescent="0.25">
      <c r="A5214" s="2">
        <v>0.64728229166666662</v>
      </c>
      <c r="B5214" s="2">
        <f t="shared" ref="B5214" si="2603">A5215-A5214</f>
        <v>0</v>
      </c>
    </row>
    <row r="5215" spans="1:2" x14ac:dyDescent="0.25">
      <c r="A5215" s="2">
        <v>0.64728229166666662</v>
      </c>
    </row>
    <row r="5216" spans="1:2" x14ac:dyDescent="0.25">
      <c r="A5216" s="2">
        <v>0.64728997685185186</v>
      </c>
      <c r="B5216" s="2">
        <f t="shared" ref="B5216" si="2604">A5217-A5216</f>
        <v>2.5462962960354218E-7</v>
      </c>
    </row>
    <row r="5217" spans="1:2" x14ac:dyDescent="0.25">
      <c r="A5217" s="2">
        <v>0.64729023148148146</v>
      </c>
    </row>
    <row r="5218" spans="1:2" x14ac:dyDescent="0.25">
      <c r="A5218" s="2">
        <v>0.64729067129629636</v>
      </c>
      <c r="B5218" s="2">
        <f t="shared" ref="B5218" si="2605">A5219-A5218</f>
        <v>0</v>
      </c>
    </row>
    <row r="5219" spans="1:2" x14ac:dyDescent="0.25">
      <c r="A5219" s="2">
        <v>0.64729067129629636</v>
      </c>
    </row>
    <row r="5220" spans="1:2" x14ac:dyDescent="0.25">
      <c r="A5220" s="2">
        <v>0.64732181712962966</v>
      </c>
      <c r="B5220" s="2">
        <f t="shared" ref="B5220" si="2606">A5221-A5220</f>
        <v>0</v>
      </c>
    </row>
    <row r="5221" spans="1:2" x14ac:dyDescent="0.25">
      <c r="A5221" s="2">
        <v>0.64732181712962966</v>
      </c>
    </row>
    <row r="5222" spans="1:2" x14ac:dyDescent="0.25">
      <c r="A5222" s="2">
        <v>0.64732446759259255</v>
      </c>
      <c r="B5222" s="2">
        <f t="shared" ref="B5222" si="2607">A5223-A5222</f>
        <v>0</v>
      </c>
    </row>
    <row r="5223" spans="1:2" x14ac:dyDescent="0.25">
      <c r="A5223" s="2">
        <v>0.64732446759259255</v>
      </c>
    </row>
    <row r="5224" spans="1:2" x14ac:dyDescent="0.25">
      <c r="A5224" s="2">
        <v>0.64735503472222222</v>
      </c>
      <c r="B5224" s="2">
        <f t="shared" ref="B5224" si="2608">A5225-A5224</f>
        <v>3.6458333333433401E-6</v>
      </c>
    </row>
    <row r="5225" spans="1:2" x14ac:dyDescent="0.25">
      <c r="A5225" s="2">
        <v>0.64735868055555557</v>
      </c>
    </row>
    <row r="5226" spans="1:2" x14ac:dyDescent="0.25">
      <c r="A5226" s="2">
        <v>0.64738265046296295</v>
      </c>
      <c r="B5226" s="2">
        <f t="shared" ref="B5226" si="2609">A5227-A5226</f>
        <v>0</v>
      </c>
    </row>
    <row r="5227" spans="1:2" x14ac:dyDescent="0.25">
      <c r="A5227" s="2">
        <v>0.64738265046296295</v>
      </c>
    </row>
    <row r="5228" spans="1:2" x14ac:dyDescent="0.25">
      <c r="A5228" s="2">
        <v>0.64738265046296295</v>
      </c>
      <c r="B5228" s="2">
        <f t="shared" ref="B5228" si="2610">A5229-A5228</f>
        <v>1.8518518518639837E-7</v>
      </c>
    </row>
    <row r="5229" spans="1:2" x14ac:dyDescent="0.25">
      <c r="A5229" s="2">
        <v>0.64738283564814814</v>
      </c>
    </row>
    <row r="5230" spans="1:2" x14ac:dyDescent="0.25">
      <c r="A5230" s="2">
        <v>0.64740371527777774</v>
      </c>
      <c r="B5230" s="2">
        <f t="shared" ref="B5230" si="2611">A5231-A5230</f>
        <v>0</v>
      </c>
    </row>
    <row r="5231" spans="1:2" x14ac:dyDescent="0.25">
      <c r="A5231" s="2">
        <v>0.64740371527777774</v>
      </c>
    </row>
    <row r="5232" spans="1:2" x14ac:dyDescent="0.25">
      <c r="A5232" s="2">
        <v>0.64746114583333336</v>
      </c>
      <c r="B5232" s="2">
        <f t="shared" ref="B5232" si="2612">A5233-A5232</f>
        <v>9.9421296295698625E-6</v>
      </c>
    </row>
    <row r="5233" spans="1:2" x14ac:dyDescent="0.25">
      <c r="A5233" s="2">
        <v>0.64747108796296293</v>
      </c>
    </row>
    <row r="5234" spans="1:2" x14ac:dyDescent="0.25">
      <c r="A5234" s="2">
        <v>0.64751569444444446</v>
      </c>
      <c r="B5234" s="2">
        <f t="shared" ref="B5234" si="2613">A5235-A5234</f>
        <v>4.0509259259247088E-6</v>
      </c>
    </row>
    <row r="5235" spans="1:2" x14ac:dyDescent="0.25">
      <c r="A5235" s="2">
        <v>0.64751974537037038</v>
      </c>
    </row>
    <row r="5236" spans="1:2" x14ac:dyDescent="0.25">
      <c r="A5236" s="2">
        <v>0.64752600694444451</v>
      </c>
      <c r="B5236" s="2">
        <f t="shared" ref="B5236" si="2614">A5237-A5236</f>
        <v>1.8518518518639837E-7</v>
      </c>
    </row>
    <row r="5237" spans="1:2" x14ac:dyDescent="0.25">
      <c r="A5237" s="2">
        <v>0.6475261921296297</v>
      </c>
    </row>
    <row r="5238" spans="1:2" x14ac:dyDescent="0.25">
      <c r="A5238" s="2">
        <v>0.64753151620370375</v>
      </c>
      <c r="B5238" s="2">
        <f t="shared" ref="B5238" si="2615">A5239-A5238</f>
        <v>1.9328703703136441E-6</v>
      </c>
    </row>
    <row r="5239" spans="1:2" x14ac:dyDescent="0.25">
      <c r="A5239" s="2">
        <v>0.64753344907407406</v>
      </c>
    </row>
    <row r="5240" spans="1:2" x14ac:dyDescent="0.25">
      <c r="A5240" s="2">
        <v>0.64754195601851849</v>
      </c>
      <c r="B5240" s="2">
        <f t="shared" ref="B5240" si="2616">A5241-A5240</f>
        <v>0</v>
      </c>
    </row>
    <row r="5241" spans="1:2" x14ac:dyDescent="0.25">
      <c r="A5241" s="2">
        <v>0.64754195601851849</v>
      </c>
    </row>
    <row r="5242" spans="1:2" x14ac:dyDescent="0.25">
      <c r="A5242" s="2">
        <v>0.64755025462962956</v>
      </c>
      <c r="B5242" s="2">
        <f t="shared" ref="B5242" si="2617">A5243-A5242</f>
        <v>1.157407407470501E-6</v>
      </c>
    </row>
    <row r="5243" spans="1:2" x14ac:dyDescent="0.25">
      <c r="A5243" s="2">
        <v>0.64755141203703703</v>
      </c>
    </row>
    <row r="5244" spans="1:2" x14ac:dyDescent="0.25">
      <c r="A5244" s="2">
        <v>0.64755221064814816</v>
      </c>
      <c r="B5244" s="2">
        <f t="shared" ref="B5244" si="2618">A5245-A5244</f>
        <v>0</v>
      </c>
    </row>
    <row r="5245" spans="1:2" x14ac:dyDescent="0.25">
      <c r="A5245" s="2">
        <v>0.64755221064814816</v>
      </c>
    </row>
    <row r="5246" spans="1:2" x14ac:dyDescent="0.25">
      <c r="A5246" s="2">
        <v>0.64756802083333331</v>
      </c>
      <c r="B5246" s="2">
        <f t="shared" ref="B5246" si="2619">A5247-A5246</f>
        <v>0</v>
      </c>
    </row>
    <row r="5247" spans="1:2" x14ac:dyDescent="0.25">
      <c r="A5247" s="2">
        <v>0.64756802083333331</v>
      </c>
    </row>
    <row r="5248" spans="1:2" x14ac:dyDescent="0.25">
      <c r="A5248" s="2">
        <v>0.64758910879629628</v>
      </c>
      <c r="B5248" s="2">
        <f t="shared" ref="B5248" si="2620">A5249-A5248</f>
        <v>0</v>
      </c>
    </row>
    <row r="5249" spans="1:2" x14ac:dyDescent="0.25">
      <c r="A5249" s="2">
        <v>0.64758910879629628</v>
      </c>
    </row>
    <row r="5250" spans="1:2" x14ac:dyDescent="0.25">
      <c r="A5250" s="2">
        <v>0.64758968750000001</v>
      </c>
      <c r="B5250" s="2">
        <f t="shared" ref="B5250" si="2621">A5251-A5250</f>
        <v>0</v>
      </c>
    </row>
    <row r="5251" spans="1:2" x14ac:dyDescent="0.25">
      <c r="A5251" s="2">
        <v>0.64758968750000001</v>
      </c>
    </row>
    <row r="5252" spans="1:2" x14ac:dyDescent="0.25">
      <c r="A5252" s="2">
        <v>0.64760069444444446</v>
      </c>
      <c r="B5252" s="2">
        <f t="shared" ref="B5252" si="2622">A5253-A5252</f>
        <v>2.1990740739497028E-7</v>
      </c>
    </row>
    <row r="5253" spans="1:2" x14ac:dyDescent="0.25">
      <c r="A5253" s="2">
        <v>0.64760091435185185</v>
      </c>
    </row>
    <row r="5254" spans="1:2" x14ac:dyDescent="0.25">
      <c r="A5254" s="2">
        <v>0.64760127314814808</v>
      </c>
      <c r="B5254" s="2">
        <f t="shared" ref="B5254" si="2623">A5255-A5254</f>
        <v>1.8518518518639837E-7</v>
      </c>
    </row>
    <row r="5255" spans="1:2" x14ac:dyDescent="0.25">
      <c r="A5255" s="2">
        <v>0.64760145833333327</v>
      </c>
    </row>
    <row r="5256" spans="1:2" x14ac:dyDescent="0.25">
      <c r="A5256" s="2">
        <v>0.64761502314814812</v>
      </c>
      <c r="B5256" s="2">
        <f t="shared" ref="B5256" si="2624">A5257-A5256</f>
        <v>1.5046296296672423E-6</v>
      </c>
    </row>
    <row r="5257" spans="1:2" x14ac:dyDescent="0.25">
      <c r="A5257" s="2">
        <v>0.64761652777777778</v>
      </c>
    </row>
    <row r="5258" spans="1:2" x14ac:dyDescent="0.25">
      <c r="A5258" s="2">
        <v>0.64761652777777778</v>
      </c>
      <c r="B5258" s="2">
        <f t="shared" ref="B5258" si="2625">A5259-A5258</f>
        <v>4.2824074073521956E-6</v>
      </c>
    </row>
    <row r="5259" spans="1:2" x14ac:dyDescent="0.25">
      <c r="A5259" s="2">
        <v>0.64762081018518514</v>
      </c>
    </row>
    <row r="5260" spans="1:2" x14ac:dyDescent="0.25">
      <c r="A5260" s="2">
        <v>0.64763181712962969</v>
      </c>
      <c r="B5260" s="2">
        <f t="shared" ref="B5260" si="2626">A5261-A5260</f>
        <v>2.1990740739497028E-7</v>
      </c>
    </row>
    <row r="5261" spans="1:2" x14ac:dyDescent="0.25">
      <c r="A5261" s="2">
        <v>0.64763203703703709</v>
      </c>
    </row>
    <row r="5262" spans="1:2" x14ac:dyDescent="0.25">
      <c r="A5262" s="2">
        <v>0.64764782407407406</v>
      </c>
      <c r="B5262" s="2">
        <f t="shared" ref="B5262" si="2627">A5263-A5262</f>
        <v>0</v>
      </c>
    </row>
    <row r="5263" spans="1:2" x14ac:dyDescent="0.25">
      <c r="A5263" s="2">
        <v>0.64764782407407406</v>
      </c>
    </row>
    <row r="5264" spans="1:2" x14ac:dyDescent="0.25">
      <c r="A5264" s="2">
        <v>0.64765593750000006</v>
      </c>
      <c r="B5264" s="2">
        <f t="shared" ref="B5264" si="2628">A5265-A5264</f>
        <v>4.6296296241088442E-8</v>
      </c>
    </row>
    <row r="5265" spans="1:2" x14ac:dyDescent="0.25">
      <c r="A5265" s="2">
        <v>0.6476559837962963</v>
      </c>
    </row>
    <row r="5266" spans="1:2" x14ac:dyDescent="0.25">
      <c r="A5266" s="2">
        <v>0.64765964120370367</v>
      </c>
      <c r="B5266" s="2">
        <f t="shared" ref="B5266" si="2629">A5267-A5266</f>
        <v>0</v>
      </c>
    </row>
    <row r="5267" spans="1:2" x14ac:dyDescent="0.25">
      <c r="A5267" s="2">
        <v>0.64765964120370367</v>
      </c>
    </row>
    <row r="5268" spans="1:2" x14ac:dyDescent="0.25">
      <c r="A5268" s="2">
        <v>0.64766562500000002</v>
      </c>
      <c r="B5268" s="2">
        <f t="shared" ref="B5268" si="2630">A5269-A5268</f>
        <v>4.6296296241088442E-8</v>
      </c>
    </row>
    <row r="5269" spans="1:2" x14ac:dyDescent="0.25">
      <c r="A5269" s="2">
        <v>0.64766567129629626</v>
      </c>
    </row>
    <row r="5270" spans="1:2" x14ac:dyDescent="0.25">
      <c r="A5270" s="2">
        <v>0.64767123842592589</v>
      </c>
      <c r="B5270" s="2">
        <f t="shared" ref="B5270" si="2631">A5271-A5270</f>
        <v>4.6412037038034981E-6</v>
      </c>
    </row>
    <row r="5271" spans="1:2" x14ac:dyDescent="0.25">
      <c r="A5271" s="2">
        <v>0.64767587962962969</v>
      </c>
    </row>
    <row r="5272" spans="1:2" x14ac:dyDescent="0.25">
      <c r="A5272" s="2">
        <v>0.64767587962962969</v>
      </c>
      <c r="B5272" s="2">
        <f t="shared" ref="B5272" si="2632">A5273-A5272</f>
        <v>5.4398148148226966E-6</v>
      </c>
    </row>
    <row r="5273" spans="1:2" x14ac:dyDescent="0.25">
      <c r="A5273" s="2">
        <v>0.64768131944444451</v>
      </c>
    </row>
    <row r="5274" spans="1:2" x14ac:dyDescent="0.25">
      <c r="A5274" s="2">
        <v>0.64770429398148155</v>
      </c>
      <c r="B5274" s="2">
        <f t="shared" ref="B5274" si="2633">A5275-A5274</f>
        <v>0</v>
      </c>
    </row>
    <row r="5275" spans="1:2" x14ac:dyDescent="0.25">
      <c r="A5275" s="2">
        <v>0.64770429398148155</v>
      </c>
    </row>
    <row r="5276" spans="1:2" x14ac:dyDescent="0.25">
      <c r="A5276" s="2">
        <v>0.64771258101851859</v>
      </c>
      <c r="B5276" s="2">
        <f t="shared" ref="B5276" si="2634">A5277-A5276</f>
        <v>0</v>
      </c>
    </row>
    <row r="5277" spans="1:2" x14ac:dyDescent="0.25">
      <c r="A5277" s="2">
        <v>0.64771258101851859</v>
      </c>
    </row>
    <row r="5278" spans="1:2" x14ac:dyDescent="0.25">
      <c r="A5278" s="2">
        <v>0.64771545138888886</v>
      </c>
      <c r="B5278" s="2">
        <f t="shared" ref="B5278" si="2635">A5279-A5278</f>
        <v>1.0069444444926745E-6</v>
      </c>
    </row>
    <row r="5279" spans="1:2" x14ac:dyDescent="0.25">
      <c r="A5279" s="2">
        <v>0.64771645833333336</v>
      </c>
    </row>
    <row r="5280" spans="1:2" x14ac:dyDescent="0.25">
      <c r="A5280" s="2">
        <v>0.64771684027777776</v>
      </c>
      <c r="B5280" s="2">
        <f t="shared" ref="B5280" si="2636">A5281-A5280</f>
        <v>1.180555555535534E-6</v>
      </c>
    </row>
    <row r="5281" spans="1:2" x14ac:dyDescent="0.25">
      <c r="A5281" s="2">
        <v>0.6477180208333333</v>
      </c>
    </row>
    <row r="5282" spans="1:2" x14ac:dyDescent="0.25">
      <c r="A5282" s="2">
        <v>0.64771881944444443</v>
      </c>
      <c r="B5282" s="2">
        <f t="shared" ref="B5282" si="2637">A5283-A5282</f>
        <v>1.747685185238268E-6</v>
      </c>
    </row>
    <row r="5283" spans="1:2" x14ac:dyDescent="0.25">
      <c r="A5283" s="2">
        <v>0.64772056712962967</v>
      </c>
    </row>
    <row r="5284" spans="1:2" x14ac:dyDescent="0.25">
      <c r="A5284" s="2">
        <v>0.64772555555555555</v>
      </c>
      <c r="B5284" s="2">
        <f t="shared" ref="B5284" si="2638">A5285-A5284</f>
        <v>1.8518518518639837E-7</v>
      </c>
    </row>
    <row r="5285" spans="1:2" x14ac:dyDescent="0.25">
      <c r="A5285" s="2">
        <v>0.64772574074074074</v>
      </c>
    </row>
    <row r="5286" spans="1:2" x14ac:dyDescent="0.25">
      <c r="A5286" s="2">
        <v>0.64772730324074079</v>
      </c>
      <c r="B5286" s="2">
        <f t="shared" ref="B5286" si="2639">A5287-A5286</f>
        <v>1.8518518518639837E-7</v>
      </c>
    </row>
    <row r="5287" spans="1:2" x14ac:dyDescent="0.25">
      <c r="A5287" s="2">
        <v>0.64772748842592598</v>
      </c>
    </row>
    <row r="5288" spans="1:2" x14ac:dyDescent="0.25">
      <c r="A5288" s="2">
        <v>0.64773077546296298</v>
      </c>
      <c r="B5288" s="2">
        <f t="shared" ref="B5288" si="2640">A5289-A5288</f>
        <v>0</v>
      </c>
    </row>
    <row r="5289" spans="1:2" x14ac:dyDescent="0.25">
      <c r="A5289" s="2">
        <v>0.64773077546296298</v>
      </c>
    </row>
    <row r="5290" spans="1:2" x14ac:dyDescent="0.25">
      <c r="A5290" s="2">
        <v>0.64774094907407409</v>
      </c>
      <c r="B5290" s="2">
        <f t="shared" ref="B5290" si="2641">A5291-A5290</f>
        <v>6.0185185180028355E-7</v>
      </c>
    </row>
    <row r="5291" spans="1:2" x14ac:dyDescent="0.25">
      <c r="A5291" s="2">
        <v>0.64774155092592589</v>
      </c>
    </row>
    <row r="5292" spans="1:2" x14ac:dyDescent="0.25">
      <c r="A5292" s="2">
        <v>0.6477417708333334</v>
      </c>
      <c r="B5292" s="2">
        <f t="shared" ref="B5292" si="2642">A5293-A5292</f>
        <v>0</v>
      </c>
    </row>
    <row r="5293" spans="1:2" x14ac:dyDescent="0.25">
      <c r="A5293" s="2">
        <v>0.6477417708333334</v>
      </c>
    </row>
    <row r="5294" spans="1:2" x14ac:dyDescent="0.25">
      <c r="A5294" s="2">
        <v>0.64775280092592591</v>
      </c>
      <c r="B5294" s="2">
        <f t="shared" ref="B5294" si="2643">A5295-A5294</f>
        <v>0</v>
      </c>
    </row>
    <row r="5295" spans="1:2" x14ac:dyDescent="0.25">
      <c r="A5295" s="2">
        <v>0.64775280092592591</v>
      </c>
    </row>
    <row r="5296" spans="1:2" x14ac:dyDescent="0.25">
      <c r="A5296" s="2">
        <v>0.6477641666666667</v>
      </c>
      <c r="B5296" s="2">
        <f t="shared" ref="B5296" si="2644">A5297-A5296</f>
        <v>2.0833333336245374E-7</v>
      </c>
    </row>
    <row r="5297" spans="1:2" x14ac:dyDescent="0.25">
      <c r="A5297" s="2">
        <v>0.64776437500000006</v>
      </c>
    </row>
    <row r="5298" spans="1:2" x14ac:dyDescent="0.25">
      <c r="A5298" s="2">
        <v>0.64778989583333335</v>
      </c>
      <c r="B5298" s="2">
        <f t="shared" ref="B5298" si="2645">A5299-A5298</f>
        <v>1.8518518518639837E-7</v>
      </c>
    </row>
    <row r="5299" spans="1:2" x14ac:dyDescent="0.25">
      <c r="A5299" s="2">
        <v>0.64779008101851854</v>
      </c>
    </row>
    <row r="5300" spans="1:2" x14ac:dyDescent="0.25">
      <c r="A5300" s="2">
        <v>0.64781229166666665</v>
      </c>
      <c r="B5300" s="2">
        <f t="shared" ref="B5300" si="2646">A5301-A5300</f>
        <v>0</v>
      </c>
    </row>
    <row r="5301" spans="1:2" x14ac:dyDescent="0.25">
      <c r="A5301" s="2">
        <v>0.64781229166666665</v>
      </c>
    </row>
    <row r="5302" spans="1:2" x14ac:dyDescent="0.25">
      <c r="A5302" s="2">
        <v>0.64782895833333332</v>
      </c>
      <c r="B5302" s="2">
        <f t="shared" ref="B5302" si="2647">A5303-A5302</f>
        <v>1.8518518518639837E-7</v>
      </c>
    </row>
    <row r="5303" spans="1:2" x14ac:dyDescent="0.25">
      <c r="A5303" s="2">
        <v>0.6478291435185185</v>
      </c>
    </row>
    <row r="5304" spans="1:2" x14ac:dyDescent="0.25">
      <c r="A5304" s="2">
        <v>0.647829675925926</v>
      </c>
      <c r="B5304" s="2">
        <f t="shared" ref="B5304" si="2648">A5305-A5304</f>
        <v>1.8518518518639837E-7</v>
      </c>
    </row>
    <row r="5305" spans="1:2" x14ac:dyDescent="0.25">
      <c r="A5305" s="2">
        <v>0.64782986111111118</v>
      </c>
    </row>
    <row r="5306" spans="1:2" x14ac:dyDescent="0.25">
      <c r="A5306" s="2">
        <v>0.64786069444444438</v>
      </c>
      <c r="B5306" s="2">
        <f t="shared" ref="B5306" si="2649">A5307-A5306</f>
        <v>1.8518518518639837E-7</v>
      </c>
    </row>
    <row r="5307" spans="1:2" x14ac:dyDescent="0.25">
      <c r="A5307" s="2">
        <v>0.64786087962962957</v>
      </c>
    </row>
    <row r="5308" spans="1:2" x14ac:dyDescent="0.25">
      <c r="A5308" s="2">
        <v>0.64786118055555553</v>
      </c>
      <c r="B5308" s="2">
        <f t="shared" ref="B5308" si="2650">A5309-A5308</f>
        <v>2.7314814814438648E-6</v>
      </c>
    </row>
    <row r="5309" spans="1:2" x14ac:dyDescent="0.25">
      <c r="A5309" s="2">
        <v>0.64786391203703697</v>
      </c>
    </row>
    <row r="5310" spans="1:2" x14ac:dyDescent="0.25">
      <c r="A5310" s="2">
        <v>0.64787490740740739</v>
      </c>
      <c r="B5310" s="2">
        <f t="shared" ref="B5310" si="2651">A5311-A5310</f>
        <v>0</v>
      </c>
    </row>
    <row r="5311" spans="1:2" x14ac:dyDescent="0.25">
      <c r="A5311" s="2">
        <v>0.64787490740740739</v>
      </c>
    </row>
    <row r="5312" spans="1:2" x14ac:dyDescent="0.25">
      <c r="A5312" s="2">
        <v>0.64787826388888892</v>
      </c>
      <c r="B5312" s="2">
        <f t="shared" ref="B5312" si="2652">A5313-A5312</f>
        <v>1.2731481480177109E-7</v>
      </c>
    </row>
    <row r="5313" spans="1:2" x14ac:dyDescent="0.25">
      <c r="A5313" s="2">
        <v>0.64787839120370372</v>
      </c>
    </row>
    <row r="5314" spans="1:2" x14ac:dyDescent="0.25">
      <c r="A5314" s="2">
        <v>0.64788499999999993</v>
      </c>
      <c r="B5314" s="2">
        <f t="shared" ref="B5314" si="2653">A5315-A5314</f>
        <v>1.8518518518639837E-7</v>
      </c>
    </row>
    <row r="5315" spans="1:2" x14ac:dyDescent="0.25">
      <c r="A5315" s="2">
        <v>0.64788518518518512</v>
      </c>
    </row>
    <row r="5316" spans="1:2" x14ac:dyDescent="0.25">
      <c r="A5316" s="2">
        <v>0.64788555555555549</v>
      </c>
      <c r="B5316" s="2">
        <f t="shared" ref="B5316" si="2654">A5317-A5316</f>
        <v>1.1574074143538837E-8</v>
      </c>
    </row>
    <row r="5317" spans="1:2" x14ac:dyDescent="0.25">
      <c r="A5317" s="2">
        <v>0.64788556712962964</v>
      </c>
    </row>
    <row r="5318" spans="1:2" x14ac:dyDescent="0.25">
      <c r="A5318" s="2">
        <v>0.64788578703703703</v>
      </c>
      <c r="B5318" s="2">
        <f t="shared" ref="B5318" si="2655">A5319-A5318</f>
        <v>0</v>
      </c>
    </row>
    <row r="5319" spans="1:2" x14ac:dyDescent="0.25">
      <c r="A5319" s="2">
        <v>0.64788578703703703</v>
      </c>
    </row>
    <row r="5320" spans="1:2" x14ac:dyDescent="0.25">
      <c r="A5320" s="2">
        <v>0.64788709490740748</v>
      </c>
      <c r="B5320" s="2">
        <f t="shared" ref="B5320" si="2656">A5321-A5320</f>
        <v>2.8935185184542078E-6</v>
      </c>
    </row>
    <row r="5321" spans="1:2" x14ac:dyDescent="0.25">
      <c r="A5321" s="2">
        <v>0.64788998842592593</v>
      </c>
    </row>
    <row r="5322" spans="1:2" x14ac:dyDescent="0.25">
      <c r="A5322" s="2">
        <v>0.64789798611111105</v>
      </c>
      <c r="B5322" s="2">
        <f t="shared" ref="B5322" si="2657">A5323-A5322</f>
        <v>0</v>
      </c>
    </row>
    <row r="5323" spans="1:2" x14ac:dyDescent="0.25">
      <c r="A5323" s="2">
        <v>0.64789798611111105</v>
      </c>
    </row>
    <row r="5324" spans="1:2" x14ac:dyDescent="0.25">
      <c r="A5324" s="2">
        <v>0.64791711805555552</v>
      </c>
      <c r="B5324" s="2">
        <f t="shared" ref="B5324" si="2658">A5325-A5324</f>
        <v>3.5879629634028021E-7</v>
      </c>
    </row>
    <row r="5325" spans="1:2" x14ac:dyDescent="0.25">
      <c r="A5325" s="2">
        <v>0.64791747685185186</v>
      </c>
    </row>
    <row r="5326" spans="1:2" x14ac:dyDescent="0.25">
      <c r="A5326" s="2">
        <v>0.64792328703703705</v>
      </c>
      <c r="B5326" s="2">
        <f t="shared" ref="B5326" si="2659">A5327-A5326</f>
        <v>0</v>
      </c>
    </row>
    <row r="5327" spans="1:2" x14ac:dyDescent="0.25">
      <c r="A5327" s="2">
        <v>0.64792328703703705</v>
      </c>
    </row>
    <row r="5328" spans="1:2" x14ac:dyDescent="0.25">
      <c r="A5328" s="2">
        <v>0.64793218750000003</v>
      </c>
      <c r="B5328" s="2">
        <f t="shared" ref="B5328" si="2660">A5329-A5328</f>
        <v>1.1111111111183902E-6</v>
      </c>
    </row>
    <row r="5329" spans="1:2" x14ac:dyDescent="0.25">
      <c r="A5329" s="2">
        <v>0.64793329861111115</v>
      </c>
    </row>
    <row r="5330" spans="1:2" x14ac:dyDescent="0.25">
      <c r="A5330" s="2">
        <v>0.64793423611111112</v>
      </c>
      <c r="B5330" s="2">
        <f t="shared" ref="B5330" si="2661">A5331-A5330</f>
        <v>0</v>
      </c>
    </row>
    <row r="5331" spans="1:2" x14ac:dyDescent="0.25">
      <c r="A5331" s="2">
        <v>0.64793423611111112</v>
      </c>
    </row>
    <row r="5332" spans="1:2" x14ac:dyDescent="0.25">
      <c r="A5332" s="2">
        <v>0.64795376157407414</v>
      </c>
      <c r="B5332" s="2">
        <f t="shared" ref="B5332" si="2662">A5333-A5332</f>
        <v>0</v>
      </c>
    </row>
    <row r="5333" spans="1:2" x14ac:dyDescent="0.25">
      <c r="A5333" s="2">
        <v>0.64795376157407414</v>
      </c>
    </row>
    <row r="5334" spans="1:2" x14ac:dyDescent="0.25">
      <c r="A5334" s="2">
        <v>0.64795629629629625</v>
      </c>
      <c r="B5334" s="2">
        <f t="shared" ref="B5334" si="2663">A5335-A5334</f>
        <v>0</v>
      </c>
    </row>
    <row r="5335" spans="1:2" x14ac:dyDescent="0.25">
      <c r="A5335" s="2">
        <v>0.64795629629629625</v>
      </c>
    </row>
    <row r="5336" spans="1:2" x14ac:dyDescent="0.25">
      <c r="A5336" s="2">
        <v>0.6479802546296296</v>
      </c>
      <c r="B5336" s="2">
        <f t="shared" ref="B5336" si="2664">A5337-A5336</f>
        <v>1.62037037010343E-7</v>
      </c>
    </row>
    <row r="5337" spans="1:2" x14ac:dyDescent="0.25">
      <c r="A5337" s="2">
        <v>0.64798041666666661</v>
      </c>
    </row>
    <row r="5338" spans="1:2" x14ac:dyDescent="0.25">
      <c r="A5338" s="2">
        <v>0.64798064814814815</v>
      </c>
      <c r="B5338" s="2">
        <f t="shared" ref="B5338" si="2665">A5339-A5338</f>
        <v>0</v>
      </c>
    </row>
    <row r="5339" spans="1:2" x14ac:dyDescent="0.25">
      <c r="A5339" s="2">
        <v>0.64798064814814815</v>
      </c>
    </row>
    <row r="5340" spans="1:2" x14ac:dyDescent="0.25">
      <c r="A5340" s="2">
        <v>0.64800325231481481</v>
      </c>
      <c r="B5340" s="2">
        <f t="shared" ref="B5340" si="2666">A5341-A5340</f>
        <v>0</v>
      </c>
    </row>
    <row r="5341" spans="1:2" x14ac:dyDescent="0.25">
      <c r="A5341" s="2">
        <v>0.64800325231481481</v>
      </c>
    </row>
    <row r="5342" spans="1:2" x14ac:dyDescent="0.25">
      <c r="A5342" s="2">
        <v>0.64800864583333329</v>
      </c>
      <c r="B5342" s="2">
        <f t="shared" ref="B5342" si="2667">A5343-A5342</f>
        <v>0</v>
      </c>
    </row>
    <row r="5343" spans="1:2" x14ac:dyDescent="0.25">
      <c r="A5343" s="2">
        <v>0.64800864583333329</v>
      </c>
    </row>
    <row r="5344" spans="1:2" x14ac:dyDescent="0.25">
      <c r="A5344" s="2">
        <v>0.64800905092592587</v>
      </c>
      <c r="B5344" s="2">
        <f t="shared" ref="B5344" si="2668">A5345-A5344</f>
        <v>5.3935185185816081E-6</v>
      </c>
    </row>
    <row r="5345" spans="1:2" x14ac:dyDescent="0.25">
      <c r="A5345" s="2">
        <v>0.64801444444444445</v>
      </c>
    </row>
    <row r="5346" spans="1:2" x14ac:dyDescent="0.25">
      <c r="A5346" s="2">
        <v>0.64802377314814807</v>
      </c>
      <c r="B5346" s="2">
        <f t="shared" ref="B5346" si="2669">A5347-A5346</f>
        <v>0</v>
      </c>
    </row>
    <row r="5347" spans="1:2" x14ac:dyDescent="0.25">
      <c r="A5347" s="2">
        <v>0.64802377314814807</v>
      </c>
    </row>
    <row r="5348" spans="1:2" x14ac:dyDescent="0.25">
      <c r="A5348" s="2">
        <v>0.64803437500000005</v>
      </c>
      <c r="B5348" s="2">
        <f t="shared" ref="B5348" si="2670">A5349-A5348</f>
        <v>0</v>
      </c>
    </row>
    <row r="5349" spans="1:2" x14ac:dyDescent="0.25">
      <c r="A5349" s="2">
        <v>0.64803437500000005</v>
      </c>
    </row>
    <row r="5350" spans="1:2" x14ac:dyDescent="0.25">
      <c r="A5350" s="2">
        <v>0.64803456018518524</v>
      </c>
      <c r="B5350" s="2">
        <f t="shared" ref="B5350" si="2671">A5351-A5350</f>
        <v>0</v>
      </c>
    </row>
    <row r="5351" spans="1:2" x14ac:dyDescent="0.25">
      <c r="A5351" s="2">
        <v>0.64803456018518524</v>
      </c>
    </row>
    <row r="5352" spans="1:2" x14ac:dyDescent="0.25">
      <c r="A5352" s="2">
        <v>0.64804534722222218</v>
      </c>
      <c r="B5352" s="2">
        <f t="shared" ref="B5352" si="2672">A5353-A5352</f>
        <v>1.7361111115388184E-7</v>
      </c>
    </row>
    <row r="5353" spans="1:2" x14ac:dyDescent="0.25">
      <c r="A5353" s="2">
        <v>0.64804552083333333</v>
      </c>
    </row>
    <row r="5354" spans="1:2" x14ac:dyDescent="0.25">
      <c r="A5354" s="2">
        <v>0.6480461111111111</v>
      </c>
      <c r="B5354" s="2">
        <f t="shared" ref="B5354" si="2673">A5355-A5354</f>
        <v>3.4722222208571907E-8</v>
      </c>
    </row>
    <row r="5355" spans="1:2" x14ac:dyDescent="0.25">
      <c r="A5355" s="2">
        <v>0.64804614583333331</v>
      </c>
    </row>
    <row r="5356" spans="1:2" x14ac:dyDescent="0.25">
      <c r="A5356" s="2">
        <v>0.64804766203703701</v>
      </c>
      <c r="B5356" s="2">
        <f t="shared" ref="B5356" si="2674">A5357-A5356</f>
        <v>0</v>
      </c>
    </row>
    <row r="5357" spans="1:2" x14ac:dyDescent="0.25">
      <c r="A5357" s="2">
        <v>0.64804766203703701</v>
      </c>
    </row>
    <row r="5358" spans="1:2" x14ac:dyDescent="0.25">
      <c r="A5358" s="2">
        <v>0.64805519675925927</v>
      </c>
      <c r="B5358" s="2">
        <f t="shared" ref="B5358" si="2675">A5359-A5358</f>
        <v>2.1990740739497028E-7</v>
      </c>
    </row>
    <row r="5359" spans="1:2" x14ac:dyDescent="0.25">
      <c r="A5359" s="2">
        <v>0.64805541666666666</v>
      </c>
    </row>
    <row r="5360" spans="1:2" x14ac:dyDescent="0.25">
      <c r="A5360" s="2">
        <v>0.64805640046296298</v>
      </c>
      <c r="B5360" s="2">
        <f t="shared" ref="B5360" si="2676">A5361-A5360</f>
        <v>1.7361111115388184E-7</v>
      </c>
    </row>
    <row r="5361" spans="1:2" x14ac:dyDescent="0.25">
      <c r="A5361" s="2">
        <v>0.64805657407407413</v>
      </c>
    </row>
    <row r="5362" spans="1:2" x14ac:dyDescent="0.25">
      <c r="A5362" s="2">
        <v>0.64806719907407406</v>
      </c>
      <c r="B5362" s="2">
        <f t="shared" ref="B5362" si="2677">A5363-A5362</f>
        <v>3.8194444440531328E-7</v>
      </c>
    </row>
    <row r="5363" spans="1:2" x14ac:dyDescent="0.25">
      <c r="A5363" s="2">
        <v>0.64806758101851847</v>
      </c>
    </row>
    <row r="5364" spans="1:2" x14ac:dyDescent="0.25">
      <c r="A5364" s="2">
        <v>0.64808011574074076</v>
      </c>
      <c r="B5364" s="2">
        <f t="shared" ref="B5364" si="2678">A5365-A5364</f>
        <v>0</v>
      </c>
    </row>
    <row r="5365" spans="1:2" x14ac:dyDescent="0.25">
      <c r="A5365" s="2">
        <v>0.64808011574074076</v>
      </c>
    </row>
    <row r="5366" spans="1:2" x14ac:dyDescent="0.25">
      <c r="A5366" s="2">
        <v>0.64808011574074076</v>
      </c>
      <c r="B5366" s="2">
        <f t="shared" ref="B5366" si="2679">A5367-A5366</f>
        <v>2.1990740739497028E-7</v>
      </c>
    </row>
    <row r="5367" spans="1:2" x14ac:dyDescent="0.25">
      <c r="A5367" s="2">
        <v>0.64808033564814815</v>
      </c>
    </row>
    <row r="5368" spans="1:2" x14ac:dyDescent="0.25">
      <c r="A5368" s="2">
        <v>0.64809153935185182</v>
      </c>
      <c r="B5368" s="2">
        <f t="shared" ref="B5368" si="2680">A5369-A5368</f>
        <v>1.62037037010343E-7</v>
      </c>
    </row>
    <row r="5369" spans="1:2" x14ac:dyDescent="0.25">
      <c r="A5369" s="2">
        <v>0.64809170138888883</v>
      </c>
    </row>
    <row r="5370" spans="1:2" x14ac:dyDescent="0.25">
      <c r="A5370" s="2">
        <v>0.64809425925925923</v>
      </c>
      <c r="B5370" s="2">
        <f t="shared" ref="B5370" si="2681">A5371-A5370</f>
        <v>0</v>
      </c>
    </row>
    <row r="5371" spans="1:2" x14ac:dyDescent="0.25">
      <c r="A5371" s="2">
        <v>0.64809425925925923</v>
      </c>
    </row>
    <row r="5372" spans="1:2" x14ac:dyDescent="0.25">
      <c r="A5372" s="2">
        <v>0.64809901620370369</v>
      </c>
      <c r="B5372" s="2">
        <f t="shared" ref="B5372" si="2682">A5373-A5372</f>
        <v>2.1990740739497028E-7</v>
      </c>
    </row>
    <row r="5373" spans="1:2" x14ac:dyDescent="0.25">
      <c r="A5373" s="2">
        <v>0.64809923611111109</v>
      </c>
    </row>
    <row r="5374" spans="1:2" x14ac:dyDescent="0.25">
      <c r="A5374" s="2">
        <v>0.64810270833333339</v>
      </c>
      <c r="B5374" s="2">
        <f t="shared" ref="B5374" si="2683">A5375-A5374</f>
        <v>0</v>
      </c>
    </row>
    <row r="5375" spans="1:2" x14ac:dyDescent="0.25">
      <c r="A5375" s="2">
        <v>0.64810270833333339</v>
      </c>
    </row>
    <row r="5376" spans="1:2" x14ac:dyDescent="0.25">
      <c r="A5376" s="2">
        <v>0.64810481481481486</v>
      </c>
      <c r="B5376" s="2">
        <f t="shared" ref="B5376" si="2684">A5377-A5376</f>
        <v>0</v>
      </c>
    </row>
    <row r="5377" spans="1:2" x14ac:dyDescent="0.25">
      <c r="A5377" s="2">
        <v>0.64810481481481486</v>
      </c>
    </row>
    <row r="5378" spans="1:2" x14ac:dyDescent="0.25">
      <c r="A5378" s="2">
        <v>0.6481346180555555</v>
      </c>
      <c r="B5378" s="2">
        <f t="shared" ref="B5378" si="2685">A5379-A5378</f>
        <v>1.8518518518639837E-7</v>
      </c>
    </row>
    <row r="5379" spans="1:2" x14ac:dyDescent="0.25">
      <c r="A5379" s="2">
        <v>0.64813480324074069</v>
      </c>
    </row>
    <row r="5380" spans="1:2" x14ac:dyDescent="0.25">
      <c r="A5380" s="2">
        <v>0.64813890046296296</v>
      </c>
      <c r="B5380" s="2">
        <f t="shared" ref="B5380" si="2686">A5381-A5380</f>
        <v>2.1990740739497028E-7</v>
      </c>
    </row>
    <row r="5381" spans="1:2" x14ac:dyDescent="0.25">
      <c r="A5381" s="2">
        <v>0.64813912037037036</v>
      </c>
    </row>
    <row r="5382" spans="1:2" x14ac:dyDescent="0.25">
      <c r="A5382" s="2">
        <v>0.64815146990740746</v>
      </c>
      <c r="B5382" s="2">
        <f t="shared" ref="B5382" si="2687">A5383-A5382</f>
        <v>1.8518518518639837E-7</v>
      </c>
    </row>
    <row r="5383" spans="1:2" x14ac:dyDescent="0.25">
      <c r="A5383" s="2">
        <v>0.64815165509259265</v>
      </c>
    </row>
    <row r="5384" spans="1:2" x14ac:dyDescent="0.25">
      <c r="A5384" s="2">
        <v>0.64815701388888891</v>
      </c>
      <c r="B5384" s="2">
        <f t="shared" ref="B5384" si="2688">A5385-A5384</f>
        <v>0</v>
      </c>
    </row>
    <row r="5385" spans="1:2" x14ac:dyDescent="0.25">
      <c r="A5385" s="2">
        <v>0.64815701388888891</v>
      </c>
    </row>
    <row r="5386" spans="1:2" x14ac:dyDescent="0.25">
      <c r="A5386" s="2">
        <v>0.64819206018518516</v>
      </c>
      <c r="B5386" s="2">
        <f t="shared" ref="B5386" si="2689">A5387-A5386</f>
        <v>1.9212962963921498E-6</v>
      </c>
    </row>
    <row r="5387" spans="1:2" x14ac:dyDescent="0.25">
      <c r="A5387" s="2">
        <v>0.64819398148148155</v>
      </c>
    </row>
    <row r="5388" spans="1:2" x14ac:dyDescent="0.25">
      <c r="A5388" s="2">
        <v>0.64820209490740743</v>
      </c>
      <c r="B5388" s="2">
        <f t="shared" ref="B5388" si="2690">A5389-A5388</f>
        <v>0</v>
      </c>
    </row>
    <row r="5389" spans="1:2" x14ac:dyDescent="0.25">
      <c r="A5389" s="2">
        <v>0.64820209490740743</v>
      </c>
    </row>
    <row r="5390" spans="1:2" x14ac:dyDescent="0.25">
      <c r="A5390" s="2">
        <v>0.64821000000000006</v>
      </c>
      <c r="B5390" s="2">
        <f t="shared" ref="B5390" si="2691">A5391-A5390</f>
        <v>2.0833333325143144E-7</v>
      </c>
    </row>
    <row r="5391" spans="1:2" x14ac:dyDescent="0.25">
      <c r="A5391" s="2">
        <v>0.64821020833333332</v>
      </c>
    </row>
    <row r="5392" spans="1:2" x14ac:dyDescent="0.25">
      <c r="A5392" s="2">
        <v>0.64821079861111108</v>
      </c>
      <c r="B5392" s="2">
        <f t="shared" ref="B5392" si="2692">A5393-A5392</f>
        <v>1.1574074143538837E-8</v>
      </c>
    </row>
    <row r="5393" spans="1:2" x14ac:dyDescent="0.25">
      <c r="A5393" s="2">
        <v>0.64821081018518523</v>
      </c>
    </row>
    <row r="5394" spans="1:2" x14ac:dyDescent="0.25">
      <c r="A5394" s="2">
        <v>0.64821273148148151</v>
      </c>
      <c r="B5394" s="2">
        <f t="shared" ref="B5394" si="2693">A5395-A5394</f>
        <v>1.7361111104285953E-7</v>
      </c>
    </row>
    <row r="5395" spans="1:2" x14ac:dyDescent="0.25">
      <c r="A5395" s="2">
        <v>0.64821290509259255</v>
      </c>
    </row>
    <row r="5396" spans="1:2" x14ac:dyDescent="0.25">
      <c r="A5396" s="2">
        <v>0.64823245370370375</v>
      </c>
      <c r="B5396" s="2">
        <f t="shared" ref="B5396" si="2694">A5397-A5396</f>
        <v>1.7592592591597622E-6</v>
      </c>
    </row>
    <row r="5397" spans="1:2" x14ac:dyDescent="0.25">
      <c r="A5397" s="2">
        <v>0.64823421296296291</v>
      </c>
    </row>
    <row r="5398" spans="1:2" x14ac:dyDescent="0.25">
      <c r="A5398" s="2">
        <v>0.64823540509259259</v>
      </c>
      <c r="B5398" s="2">
        <f t="shared" ref="B5398" si="2695">A5399-A5398</f>
        <v>5.914351851821209E-6</v>
      </c>
    </row>
    <row r="5399" spans="1:2" x14ac:dyDescent="0.25">
      <c r="A5399" s="2">
        <v>0.64824131944444441</v>
      </c>
    </row>
    <row r="5400" spans="1:2" x14ac:dyDescent="0.25">
      <c r="A5400" s="2">
        <v>0.64825197916666666</v>
      </c>
      <c r="B5400" s="2">
        <f t="shared" ref="B5400" si="2696">A5401-A5400</f>
        <v>1.7361111115388184E-7</v>
      </c>
    </row>
    <row r="5401" spans="1:2" x14ac:dyDescent="0.25">
      <c r="A5401" s="2">
        <v>0.64825215277777781</v>
      </c>
    </row>
    <row r="5402" spans="1:2" x14ac:dyDescent="0.25">
      <c r="A5402" s="2">
        <v>0.64825296296296298</v>
      </c>
      <c r="B5402" s="2">
        <f t="shared" ref="B5402" si="2697">A5403-A5402</f>
        <v>4.0624999999572253E-6</v>
      </c>
    </row>
    <row r="5403" spans="1:2" x14ac:dyDescent="0.25">
      <c r="A5403" s="2">
        <v>0.64825702546296293</v>
      </c>
    </row>
    <row r="5404" spans="1:2" x14ac:dyDescent="0.25">
      <c r="A5404" s="2">
        <v>0.64826373842592588</v>
      </c>
      <c r="B5404" s="2">
        <f t="shared" ref="B5404" si="2698">A5405-A5404</f>
        <v>3.5879629634028021E-7</v>
      </c>
    </row>
    <row r="5405" spans="1:2" x14ac:dyDescent="0.25">
      <c r="A5405" s="2">
        <v>0.64826409722222222</v>
      </c>
    </row>
    <row r="5406" spans="1:2" x14ac:dyDescent="0.25">
      <c r="A5406" s="2">
        <v>0.64826859953703708</v>
      </c>
      <c r="B5406" s="2">
        <f t="shared" ref="B5406" si="2699">A5407-A5406</f>
        <v>5.0115740740652726E-6</v>
      </c>
    </row>
    <row r="5407" spans="1:2" x14ac:dyDescent="0.25">
      <c r="A5407" s="2">
        <v>0.64827361111111115</v>
      </c>
    </row>
    <row r="5408" spans="1:2" x14ac:dyDescent="0.25">
      <c r="A5408" s="2">
        <v>0.64827525462962965</v>
      </c>
      <c r="B5408" s="2">
        <f t="shared" ref="B5408" si="2700">A5409-A5408</f>
        <v>6.2962962963375446E-6</v>
      </c>
    </row>
    <row r="5409" spans="1:2" x14ac:dyDescent="0.25">
      <c r="A5409" s="2">
        <v>0.64828155092592599</v>
      </c>
    </row>
    <row r="5410" spans="1:2" x14ac:dyDescent="0.25">
      <c r="A5410" s="2">
        <v>0.64828226851851845</v>
      </c>
      <c r="B5410" s="2">
        <f t="shared" ref="B5410" si="2701">A5411-A5410</f>
        <v>0</v>
      </c>
    </row>
    <row r="5411" spans="1:2" x14ac:dyDescent="0.25">
      <c r="A5411" s="2">
        <v>0.64828226851851845</v>
      </c>
    </row>
    <row r="5412" spans="1:2" x14ac:dyDescent="0.25">
      <c r="A5412" s="2">
        <v>0.64834358796296299</v>
      </c>
      <c r="B5412" s="2">
        <f t="shared" ref="B5412" si="2702">A5413-A5412</f>
        <v>0</v>
      </c>
    </row>
    <row r="5413" spans="1:2" x14ac:dyDescent="0.25">
      <c r="A5413" s="2">
        <v>0.64834358796296299</v>
      </c>
    </row>
    <row r="5414" spans="1:2" x14ac:dyDescent="0.25">
      <c r="A5414" s="2">
        <v>0.64834358796296299</v>
      </c>
      <c r="B5414" s="2">
        <f t="shared" ref="B5414" si="2703">A5415-A5414</f>
        <v>0</v>
      </c>
    </row>
    <row r="5415" spans="1:2" x14ac:dyDescent="0.25">
      <c r="A5415" s="2">
        <v>0.64834358796296299</v>
      </c>
    </row>
    <row r="5416" spans="1:2" x14ac:dyDescent="0.25">
      <c r="A5416" s="2">
        <v>0.64839488425925929</v>
      </c>
      <c r="B5416" s="2">
        <f t="shared" ref="B5416" si="2704">A5417-A5416</f>
        <v>1.7361111115388184E-7</v>
      </c>
    </row>
    <row r="5417" spans="1:2" x14ac:dyDescent="0.25">
      <c r="A5417" s="2">
        <v>0.64839505787037044</v>
      </c>
    </row>
    <row r="5418" spans="1:2" x14ac:dyDescent="0.25">
      <c r="A5418" s="2">
        <v>0.64845671296296292</v>
      </c>
      <c r="B5418" s="2">
        <f t="shared" ref="B5418" si="2705">A5419-A5418</f>
        <v>0</v>
      </c>
    </row>
    <row r="5419" spans="1:2" x14ac:dyDescent="0.25">
      <c r="A5419" s="2">
        <v>0.64845671296296292</v>
      </c>
    </row>
    <row r="5420" spans="1:2" x14ac:dyDescent="0.25">
      <c r="A5420" s="2">
        <v>0.64848040509259264</v>
      </c>
      <c r="B5420" s="2">
        <f t="shared" ref="B5420" si="2706">A5421-A5420</f>
        <v>8.1018518449660348E-8</v>
      </c>
    </row>
    <row r="5421" spans="1:2" x14ac:dyDescent="0.25">
      <c r="A5421" s="2">
        <v>0.64848048611111109</v>
      </c>
    </row>
    <row r="5422" spans="1:2" x14ac:dyDescent="0.25">
      <c r="A5422" s="2">
        <v>0.64853343750000003</v>
      </c>
      <c r="B5422" s="2">
        <f t="shared" ref="B5422" si="2707">A5423-A5422</f>
        <v>1.1574074032516535E-8</v>
      </c>
    </row>
    <row r="5423" spans="1:2" x14ac:dyDescent="0.25">
      <c r="A5423" s="2">
        <v>0.64853344907407406</v>
      </c>
    </row>
    <row r="5424" spans="1:2" x14ac:dyDescent="0.25">
      <c r="A5424" s="2">
        <v>0.64853881944444447</v>
      </c>
      <c r="B5424" s="2">
        <f t="shared" ref="B5424" si="2708">A5425-A5424</f>
        <v>0</v>
      </c>
    </row>
    <row r="5425" spans="1:2" x14ac:dyDescent="0.25">
      <c r="A5425" s="2">
        <v>0.64853881944444447</v>
      </c>
    </row>
    <row r="5426" spans="1:2" x14ac:dyDescent="0.25">
      <c r="A5426" s="2">
        <v>0.64856777777777774</v>
      </c>
      <c r="B5426" s="2">
        <f t="shared" ref="B5426" si="2709">A5427-A5426</f>
        <v>0</v>
      </c>
    </row>
    <row r="5427" spans="1:2" x14ac:dyDescent="0.25">
      <c r="A5427" s="2">
        <v>0.64856777777777774</v>
      </c>
    </row>
    <row r="5428" spans="1:2" x14ac:dyDescent="0.25">
      <c r="A5428" s="2">
        <v>0.64858672453703703</v>
      </c>
      <c r="B5428" s="2">
        <f t="shared" ref="B5428" si="2710">A5429-A5428</f>
        <v>0</v>
      </c>
    </row>
    <row r="5429" spans="1:2" x14ac:dyDescent="0.25">
      <c r="A5429" s="2">
        <v>0.64858672453703703</v>
      </c>
    </row>
    <row r="5430" spans="1:2" x14ac:dyDescent="0.25">
      <c r="A5430" s="2">
        <v>0.64859560185185183</v>
      </c>
      <c r="B5430" s="2">
        <f t="shared" ref="B5430" si="2711">A5431-A5430</f>
        <v>1.7453703703651513E-5</v>
      </c>
    </row>
    <row r="5431" spans="1:2" x14ac:dyDescent="0.25">
      <c r="A5431" s="2">
        <v>0.64861305555555548</v>
      </c>
    </row>
    <row r="5432" spans="1:2" x14ac:dyDescent="0.25">
      <c r="A5432" s="2">
        <v>0.64861513888888889</v>
      </c>
      <c r="B5432" s="2">
        <f t="shared" ref="B5432" si="2712">A5433-A5432</f>
        <v>3.4722222208571907E-8</v>
      </c>
    </row>
    <row r="5433" spans="1:2" x14ac:dyDescent="0.25">
      <c r="A5433" s="2">
        <v>0.6486151736111111</v>
      </c>
    </row>
    <row r="5434" spans="1:2" x14ac:dyDescent="0.25">
      <c r="A5434" s="2">
        <v>0.64862034722222217</v>
      </c>
      <c r="B5434" s="2">
        <f t="shared" ref="B5434" si="2713">A5435-A5434</f>
        <v>0</v>
      </c>
    </row>
    <row r="5435" spans="1:2" x14ac:dyDescent="0.25">
      <c r="A5435" s="2">
        <v>0.64862034722222217</v>
      </c>
    </row>
    <row r="5436" spans="1:2" x14ac:dyDescent="0.25">
      <c r="A5436" s="2">
        <v>0.64862653935185188</v>
      </c>
      <c r="B5436" s="2">
        <f t="shared" ref="B5436" si="2714">A5437-A5436</f>
        <v>0</v>
      </c>
    </row>
    <row r="5437" spans="1:2" x14ac:dyDescent="0.25">
      <c r="A5437" s="2">
        <v>0.64862653935185188</v>
      </c>
    </row>
    <row r="5438" spans="1:2" x14ac:dyDescent="0.25">
      <c r="A5438" s="2">
        <v>0.64863152777777777</v>
      </c>
      <c r="B5438" s="2">
        <f t="shared" ref="B5438" si="2715">A5439-A5438</f>
        <v>0</v>
      </c>
    </row>
    <row r="5439" spans="1:2" x14ac:dyDescent="0.25">
      <c r="A5439" s="2">
        <v>0.64863152777777777</v>
      </c>
    </row>
    <row r="5440" spans="1:2" x14ac:dyDescent="0.25">
      <c r="A5440" s="2">
        <v>0.64864011574074076</v>
      </c>
      <c r="B5440" s="2">
        <f t="shared" ref="B5440" si="2716">A5441-A5440</f>
        <v>1.2731481480177109E-7</v>
      </c>
    </row>
    <row r="5441" spans="1:2" x14ac:dyDescent="0.25">
      <c r="A5441" s="2">
        <v>0.64864024305555557</v>
      </c>
    </row>
    <row r="5442" spans="1:2" x14ac:dyDescent="0.25">
      <c r="A5442" s="2">
        <v>0.64864256944444443</v>
      </c>
      <c r="B5442" s="2">
        <f t="shared" ref="B5442" si="2717">A5443-A5442</f>
        <v>1.8518518518639837E-7</v>
      </c>
    </row>
    <row r="5443" spans="1:2" x14ac:dyDescent="0.25">
      <c r="A5443" s="2">
        <v>0.64864275462962961</v>
      </c>
    </row>
    <row r="5444" spans="1:2" x14ac:dyDescent="0.25">
      <c r="A5444" s="2">
        <v>0.64864747685185187</v>
      </c>
      <c r="B5444" s="2">
        <f t="shared" ref="B5444" si="2718">A5445-A5444</f>
        <v>1.1574074032516535E-8</v>
      </c>
    </row>
    <row r="5445" spans="1:2" x14ac:dyDescent="0.25">
      <c r="A5445" s="2">
        <v>0.6486474884259259</v>
      </c>
    </row>
    <row r="5446" spans="1:2" x14ac:dyDescent="0.25">
      <c r="A5446" s="2">
        <v>0.64865185185185192</v>
      </c>
      <c r="B5446" s="2">
        <f t="shared" ref="B5446" si="2719">A5447-A5446</f>
        <v>0</v>
      </c>
    </row>
    <row r="5447" spans="1:2" x14ac:dyDescent="0.25">
      <c r="A5447" s="2">
        <v>0.64865185185185192</v>
      </c>
    </row>
    <row r="5448" spans="1:2" x14ac:dyDescent="0.25">
      <c r="A5448" s="2">
        <v>0.64866365740740739</v>
      </c>
      <c r="B5448" s="2">
        <f t="shared" ref="B5448" si="2720">A5449-A5448</f>
        <v>2.3148148142748681E-7</v>
      </c>
    </row>
    <row r="5449" spans="1:2" x14ac:dyDescent="0.25">
      <c r="A5449" s="2">
        <v>0.64866388888888882</v>
      </c>
    </row>
    <row r="5450" spans="1:2" x14ac:dyDescent="0.25">
      <c r="A5450" s="2">
        <v>0.64867356481481486</v>
      </c>
      <c r="B5450" s="2">
        <f t="shared" ref="B5450" si="2721">A5451-A5450</f>
        <v>1.7361111104285953E-7</v>
      </c>
    </row>
    <row r="5451" spans="1:2" x14ac:dyDescent="0.25">
      <c r="A5451" s="2">
        <v>0.64867373842592591</v>
      </c>
    </row>
    <row r="5452" spans="1:2" x14ac:dyDescent="0.25">
      <c r="A5452" s="2">
        <v>0.64867373842592591</v>
      </c>
      <c r="B5452" s="2">
        <f t="shared" ref="B5452" si="2722">A5453-A5452</f>
        <v>0</v>
      </c>
    </row>
    <row r="5453" spans="1:2" x14ac:dyDescent="0.25">
      <c r="A5453" s="2">
        <v>0.64867373842592591</v>
      </c>
    </row>
    <row r="5454" spans="1:2" x14ac:dyDescent="0.25">
      <c r="A5454" s="2">
        <v>0.64868694444444441</v>
      </c>
      <c r="B5454" s="2">
        <f t="shared" ref="B5454" si="2723">A5455-A5454</f>
        <v>2.0833333336245374E-7</v>
      </c>
    </row>
    <row r="5455" spans="1:2" x14ac:dyDescent="0.25">
      <c r="A5455" s="2">
        <v>0.64868715277777778</v>
      </c>
    </row>
    <row r="5456" spans="1:2" x14ac:dyDescent="0.25">
      <c r="A5456" s="2">
        <v>0.64872597222222217</v>
      </c>
      <c r="B5456" s="2">
        <f t="shared" ref="B5456" si="2724">A5457-A5456</f>
        <v>1.1226851852619291E-6</v>
      </c>
    </row>
    <row r="5457" spans="1:2" x14ac:dyDescent="0.25">
      <c r="A5457" s="2">
        <v>0.64872709490740743</v>
      </c>
    </row>
    <row r="5458" spans="1:2" x14ac:dyDescent="0.25">
      <c r="A5458" s="2">
        <v>0.64873074074074077</v>
      </c>
      <c r="B5458" s="2">
        <f t="shared" ref="B5458" si="2725">A5459-A5458</f>
        <v>0</v>
      </c>
    </row>
    <row r="5459" spans="1:2" x14ac:dyDescent="0.25">
      <c r="A5459" s="2">
        <v>0.64873074074074077</v>
      </c>
    </row>
    <row r="5460" spans="1:2" x14ac:dyDescent="0.25">
      <c r="A5460" s="2">
        <v>0.64873114583333336</v>
      </c>
      <c r="B5460" s="2">
        <f t="shared" ref="B5460" si="2726">A5461-A5460</f>
        <v>4.3981481478994056E-7</v>
      </c>
    </row>
    <row r="5461" spans="1:2" x14ac:dyDescent="0.25">
      <c r="A5461" s="2">
        <v>0.64873158564814815</v>
      </c>
    </row>
    <row r="5462" spans="1:2" x14ac:dyDescent="0.25">
      <c r="A5462" s="2">
        <v>0.64874817129629625</v>
      </c>
      <c r="B5462" s="2">
        <f t="shared" ref="B5462" si="2727">A5463-A5462</f>
        <v>0</v>
      </c>
    </row>
    <row r="5463" spans="1:2" x14ac:dyDescent="0.25">
      <c r="A5463" s="2">
        <v>0.64874817129629625</v>
      </c>
    </row>
    <row r="5464" spans="1:2" x14ac:dyDescent="0.25">
      <c r="A5464" s="2">
        <v>0.64875918981481484</v>
      </c>
      <c r="B5464" s="2">
        <f t="shared" ref="B5464" si="2728">A5465-A5464</f>
        <v>1.8518518518639837E-7</v>
      </c>
    </row>
    <row r="5465" spans="1:2" x14ac:dyDescent="0.25">
      <c r="A5465" s="2">
        <v>0.64875937500000003</v>
      </c>
    </row>
    <row r="5466" spans="1:2" x14ac:dyDescent="0.25">
      <c r="A5466" s="2">
        <v>0.64879074074074072</v>
      </c>
      <c r="B5466" s="2">
        <f t="shared" ref="B5466" si="2729">A5467-A5466</f>
        <v>0</v>
      </c>
    </row>
    <row r="5467" spans="1:2" x14ac:dyDescent="0.25">
      <c r="A5467" s="2">
        <v>0.64879074074074072</v>
      </c>
    </row>
    <row r="5468" spans="1:2" x14ac:dyDescent="0.25">
      <c r="A5468" s="2">
        <v>0.64879493055555548</v>
      </c>
      <c r="B5468" s="2">
        <f t="shared" ref="B5468" si="2730">A5469-A5468</f>
        <v>0</v>
      </c>
    </row>
    <row r="5469" spans="1:2" x14ac:dyDescent="0.25">
      <c r="A5469" s="2">
        <v>0.64879493055555548</v>
      </c>
    </row>
    <row r="5470" spans="1:2" x14ac:dyDescent="0.25">
      <c r="A5470" s="2">
        <v>0.64879594907407412</v>
      </c>
      <c r="B5470" s="2">
        <f t="shared" ref="B5470" si="2731">A5471-A5470</f>
        <v>1.8518518518639837E-7</v>
      </c>
    </row>
    <row r="5471" spans="1:2" x14ac:dyDescent="0.25">
      <c r="A5471" s="2">
        <v>0.64879613425925931</v>
      </c>
    </row>
    <row r="5472" spans="1:2" x14ac:dyDescent="0.25">
      <c r="A5472" s="2">
        <v>0.64880581018518513</v>
      </c>
      <c r="B5472" s="2">
        <f t="shared" ref="B5472" si="2732">A5473-A5472</f>
        <v>1.8518518518639837E-7</v>
      </c>
    </row>
    <row r="5473" spans="1:2" x14ac:dyDescent="0.25">
      <c r="A5473" s="2">
        <v>0.64880599537037031</v>
      </c>
    </row>
    <row r="5474" spans="1:2" x14ac:dyDescent="0.25">
      <c r="A5474" s="2">
        <v>0.64880695601851845</v>
      </c>
      <c r="B5474" s="2">
        <f t="shared" ref="B5474" si="2733">A5475-A5474</f>
        <v>0</v>
      </c>
    </row>
    <row r="5475" spans="1:2" x14ac:dyDescent="0.25">
      <c r="A5475" s="2">
        <v>0.64880695601851845</v>
      </c>
    </row>
    <row r="5476" spans="1:2" x14ac:dyDescent="0.25">
      <c r="A5476" s="2">
        <v>0.64881702546296294</v>
      </c>
      <c r="B5476" s="2">
        <f t="shared" ref="B5476" si="2734">A5477-A5476</f>
        <v>1.8518518518639837E-7</v>
      </c>
    </row>
    <row r="5477" spans="1:2" x14ac:dyDescent="0.25">
      <c r="A5477" s="2">
        <v>0.64881721064814812</v>
      </c>
    </row>
    <row r="5478" spans="1:2" x14ac:dyDescent="0.25">
      <c r="A5478" s="2">
        <v>0.64882181712962961</v>
      </c>
      <c r="B5478" s="2">
        <f t="shared" ref="B5478" si="2735">A5479-A5478</f>
        <v>1.0069444444926745E-6</v>
      </c>
    </row>
    <row r="5479" spans="1:2" x14ac:dyDescent="0.25">
      <c r="A5479" s="2">
        <v>0.6488228240740741</v>
      </c>
    </row>
    <row r="5480" spans="1:2" x14ac:dyDescent="0.25">
      <c r="A5480" s="2">
        <v>0.64882300925925929</v>
      </c>
      <c r="B5480" s="2">
        <f t="shared" ref="B5480" si="2736">A5481-A5480</f>
        <v>1.2962962963047886E-6</v>
      </c>
    </row>
    <row r="5481" spans="1:2" x14ac:dyDescent="0.25">
      <c r="A5481" s="2">
        <v>0.64882430555555559</v>
      </c>
    </row>
    <row r="5482" spans="1:2" x14ac:dyDescent="0.25">
      <c r="A5482" s="2">
        <v>0.64882510416666672</v>
      </c>
      <c r="B5482" s="2">
        <f t="shared" ref="B5482" si="2737">A5483-A5482</f>
        <v>1.481481481491187E-6</v>
      </c>
    </row>
    <row r="5483" spans="1:2" x14ac:dyDescent="0.25">
      <c r="A5483" s="2">
        <v>0.64882658564814821</v>
      </c>
    </row>
    <row r="5484" spans="1:2" x14ac:dyDescent="0.25">
      <c r="A5484" s="2">
        <v>0.64883505787037044</v>
      </c>
      <c r="B5484" s="2">
        <f t="shared" ref="B5484" si="2738">A5485-A5484</f>
        <v>4.86111111031029E-7</v>
      </c>
    </row>
    <row r="5485" spans="1:2" x14ac:dyDescent="0.25">
      <c r="A5485" s="2">
        <v>0.64883554398148147</v>
      </c>
    </row>
    <row r="5486" spans="1:2" x14ac:dyDescent="0.25">
      <c r="A5486" s="2">
        <v>0.64883594907407405</v>
      </c>
      <c r="B5486" s="2">
        <f t="shared" ref="B5486" si="2739">A5487-A5486</f>
        <v>1.8518518518639837E-7</v>
      </c>
    </row>
    <row r="5487" spans="1:2" x14ac:dyDescent="0.25">
      <c r="A5487" s="2">
        <v>0.64883613425925923</v>
      </c>
    </row>
    <row r="5488" spans="1:2" x14ac:dyDescent="0.25">
      <c r="A5488" s="2">
        <v>0.64884348379629631</v>
      </c>
      <c r="B5488" s="2">
        <f t="shared" ref="B5488" si="2740">A5489-A5488</f>
        <v>0</v>
      </c>
    </row>
    <row r="5489" spans="1:2" x14ac:dyDescent="0.25">
      <c r="A5489" s="2">
        <v>0.64884348379629631</v>
      </c>
    </row>
    <row r="5490" spans="1:2" x14ac:dyDescent="0.25">
      <c r="A5490" s="2">
        <v>0.64884715277777782</v>
      </c>
      <c r="B5490" s="2">
        <f t="shared" ref="B5490" si="2741">A5491-A5490</f>
        <v>3.2986111110355765E-6</v>
      </c>
    </row>
    <row r="5491" spans="1:2" x14ac:dyDescent="0.25">
      <c r="A5491" s="2">
        <v>0.64885045138888886</v>
      </c>
    </row>
    <row r="5492" spans="1:2" x14ac:dyDescent="0.25">
      <c r="A5492" s="2">
        <v>0.64885086805555559</v>
      </c>
      <c r="B5492" s="2">
        <f t="shared" ref="B5492" si="2742">A5493-A5492</f>
        <v>2.0833333332914705E-6</v>
      </c>
    </row>
    <row r="5493" spans="1:2" x14ac:dyDescent="0.25">
      <c r="A5493" s="2">
        <v>0.64885295138888888</v>
      </c>
    </row>
    <row r="5494" spans="1:2" x14ac:dyDescent="0.25">
      <c r="A5494" s="2">
        <v>0.6488684027777778</v>
      </c>
      <c r="B5494" s="2">
        <f t="shared" ref="B5494" si="2743">A5495-A5494</f>
        <v>3.7037037037279674E-7</v>
      </c>
    </row>
    <row r="5495" spans="1:2" x14ac:dyDescent="0.25">
      <c r="A5495" s="2">
        <v>0.64886877314814817</v>
      </c>
    </row>
    <row r="5496" spans="1:2" x14ac:dyDescent="0.25">
      <c r="A5496" s="2">
        <v>0.64887151620370365</v>
      </c>
      <c r="B5496" s="2">
        <f t="shared" ref="B5496" si="2744">A5497-A5496</f>
        <v>0</v>
      </c>
    </row>
    <row r="5497" spans="1:2" x14ac:dyDescent="0.25">
      <c r="A5497" s="2">
        <v>0.64887151620370365</v>
      </c>
    </row>
    <row r="5498" spans="1:2" x14ac:dyDescent="0.25">
      <c r="A5498" s="2">
        <v>0.64889197916666663</v>
      </c>
      <c r="B5498" s="2">
        <f t="shared" ref="B5498" si="2745">A5499-A5498</f>
        <v>2.1990740739497028E-7</v>
      </c>
    </row>
    <row r="5499" spans="1:2" x14ac:dyDescent="0.25">
      <c r="A5499" s="2">
        <v>0.64889219907407403</v>
      </c>
    </row>
    <row r="5500" spans="1:2" x14ac:dyDescent="0.25">
      <c r="A5500" s="2">
        <v>0.64900958333333336</v>
      </c>
      <c r="B5500" s="2">
        <f t="shared" ref="B5500" si="2746">A5501-A5500</f>
        <v>1.7361111115388184E-7</v>
      </c>
    </row>
    <row r="5501" spans="1:2" x14ac:dyDescent="0.25">
      <c r="A5501" s="2">
        <v>0.64900975694444452</v>
      </c>
    </row>
    <row r="5502" spans="1:2" x14ac:dyDescent="0.25">
      <c r="A5502" s="2">
        <v>0.64901883101851854</v>
      </c>
      <c r="B5502" s="2">
        <f t="shared" ref="B5502" si="2747">A5503-A5502</f>
        <v>0</v>
      </c>
    </row>
    <row r="5503" spans="1:2" x14ac:dyDescent="0.25">
      <c r="A5503" s="2">
        <v>0.64901883101851854</v>
      </c>
    </row>
    <row r="5504" spans="1:2" x14ac:dyDescent="0.25">
      <c r="A5504" s="2">
        <v>0.64903046296296296</v>
      </c>
      <c r="B5504" s="2">
        <f t="shared" ref="B5504" si="2748">A5505-A5504</f>
        <v>3.4722222208571907E-8</v>
      </c>
    </row>
    <row r="5505" spans="1:2" x14ac:dyDescent="0.25">
      <c r="A5505" s="2">
        <v>0.64903049768518517</v>
      </c>
    </row>
    <row r="5506" spans="1:2" x14ac:dyDescent="0.25">
      <c r="A5506" s="2">
        <v>0.64904337962962966</v>
      </c>
      <c r="B5506" s="2">
        <f t="shared" ref="B5506" si="2749">A5507-A5506</f>
        <v>6.0185185184469248E-6</v>
      </c>
    </row>
    <row r="5507" spans="1:2" x14ac:dyDescent="0.25">
      <c r="A5507" s="2">
        <v>0.6490493981481481</v>
      </c>
    </row>
    <row r="5508" spans="1:2" x14ac:dyDescent="0.25">
      <c r="A5508" s="2">
        <v>0.64906449074074068</v>
      </c>
      <c r="B5508" s="2">
        <f t="shared" ref="B5508" si="2750">A5509-A5508</f>
        <v>0</v>
      </c>
    </row>
    <row r="5509" spans="1:2" x14ac:dyDescent="0.25">
      <c r="A5509" s="2">
        <v>0.64906449074074068</v>
      </c>
    </row>
    <row r="5510" spans="1:2" x14ac:dyDescent="0.25">
      <c r="A5510" s="2">
        <v>0.64906597222222218</v>
      </c>
      <c r="B5510" s="2">
        <f t="shared" ref="B5510" si="2751">A5511-A5510</f>
        <v>0</v>
      </c>
    </row>
    <row r="5511" spans="1:2" x14ac:dyDescent="0.25">
      <c r="A5511" s="2">
        <v>0.64906597222222218</v>
      </c>
    </row>
    <row r="5512" spans="1:2" x14ac:dyDescent="0.25">
      <c r="A5512" s="2">
        <v>0.64906615740740736</v>
      </c>
      <c r="B5512" s="2">
        <f t="shared" ref="B5512" si="2752">A5513-A5512</f>
        <v>3.4722222208571907E-8</v>
      </c>
    </row>
    <row r="5513" spans="1:2" x14ac:dyDescent="0.25">
      <c r="A5513" s="2">
        <v>0.64906619212962957</v>
      </c>
    </row>
    <row r="5514" spans="1:2" x14ac:dyDescent="0.25">
      <c r="A5514" s="2">
        <v>0.64907641203703703</v>
      </c>
      <c r="B5514" s="2">
        <f t="shared" ref="B5514" si="2753">A5515-A5514</f>
        <v>0</v>
      </c>
    </row>
    <row r="5515" spans="1:2" x14ac:dyDescent="0.25">
      <c r="A5515" s="2">
        <v>0.64907641203703703</v>
      </c>
    </row>
    <row r="5516" spans="1:2" x14ac:dyDescent="0.25">
      <c r="A5516" s="2">
        <v>0.64907703703703701</v>
      </c>
      <c r="B5516" s="2">
        <f t="shared" ref="B5516" si="2754">A5517-A5516</f>
        <v>1.8518518518639837E-7</v>
      </c>
    </row>
    <row r="5517" spans="1:2" x14ac:dyDescent="0.25">
      <c r="A5517" s="2">
        <v>0.64907722222222219</v>
      </c>
    </row>
    <row r="5518" spans="1:2" x14ac:dyDescent="0.25">
      <c r="A5518" s="2">
        <v>0.64909670138888886</v>
      </c>
      <c r="B5518" s="2">
        <f t="shared" ref="B5518" si="2755">A5519-A5518</f>
        <v>1.9675925921891491E-7</v>
      </c>
    </row>
    <row r="5519" spans="1:2" x14ac:dyDescent="0.25">
      <c r="A5519" s="2">
        <v>0.64909689814814808</v>
      </c>
    </row>
    <row r="5520" spans="1:2" x14ac:dyDescent="0.25">
      <c r="A5520" s="2">
        <v>0.64910699074074074</v>
      </c>
      <c r="B5520" s="2">
        <f t="shared" ref="B5520" si="2756">A5521-A5520</f>
        <v>1.1574074032516535E-8</v>
      </c>
    </row>
    <row r="5521" spans="1:2" x14ac:dyDescent="0.25">
      <c r="A5521" s="2">
        <v>0.64910700231481477</v>
      </c>
    </row>
    <row r="5522" spans="1:2" x14ac:dyDescent="0.25">
      <c r="A5522" s="2">
        <v>0.64912876157407406</v>
      </c>
      <c r="B5522" s="2">
        <f t="shared" ref="B5522" si="2757">A5523-A5522</f>
        <v>2.3148148153850912E-7</v>
      </c>
    </row>
    <row r="5523" spans="1:2" x14ac:dyDescent="0.25">
      <c r="A5523" s="2">
        <v>0.6491289930555556</v>
      </c>
    </row>
    <row r="5524" spans="1:2" x14ac:dyDescent="0.25">
      <c r="A5524" s="2">
        <v>0.64913131944444447</v>
      </c>
      <c r="B5524" s="2">
        <f t="shared" ref="B5524" si="2758">A5525-A5524</f>
        <v>0</v>
      </c>
    </row>
    <row r="5525" spans="1:2" x14ac:dyDescent="0.25">
      <c r="A5525" s="2">
        <v>0.64913131944444447</v>
      </c>
    </row>
    <row r="5526" spans="1:2" x14ac:dyDescent="0.25">
      <c r="A5526" s="2">
        <v>0.64913153935185186</v>
      </c>
      <c r="B5526" s="2">
        <f t="shared" ref="B5526" si="2759">A5527-A5526</f>
        <v>1.6782407407101019E-6</v>
      </c>
    </row>
    <row r="5527" spans="1:2" x14ac:dyDescent="0.25">
      <c r="A5527" s="2">
        <v>0.64913321759259257</v>
      </c>
    </row>
    <row r="5528" spans="1:2" x14ac:dyDescent="0.25">
      <c r="A5528" s="2">
        <v>0.64913807870370366</v>
      </c>
      <c r="B5528" s="2">
        <f t="shared" ref="B5528" si="2760">A5529-A5528</f>
        <v>0</v>
      </c>
    </row>
    <row r="5529" spans="1:2" x14ac:dyDescent="0.25">
      <c r="A5529" s="2">
        <v>0.64913807870370366</v>
      </c>
    </row>
    <row r="5530" spans="1:2" x14ac:dyDescent="0.25">
      <c r="A5530" s="2">
        <v>0.64914503472222218</v>
      </c>
      <c r="B5530" s="2">
        <f t="shared" ref="B5530" si="2761">A5531-A5530</f>
        <v>1.8518518518639837E-7</v>
      </c>
    </row>
    <row r="5531" spans="1:2" x14ac:dyDescent="0.25">
      <c r="A5531" s="2">
        <v>0.64914521990740737</v>
      </c>
    </row>
    <row r="5532" spans="1:2" x14ac:dyDescent="0.25">
      <c r="A5532" s="2">
        <v>0.64914545138888891</v>
      </c>
      <c r="B5532" s="2">
        <f t="shared" ref="B5532" si="2762">A5533-A5532</f>
        <v>0</v>
      </c>
    </row>
    <row r="5533" spans="1:2" x14ac:dyDescent="0.25">
      <c r="A5533" s="2">
        <v>0.64914545138888891</v>
      </c>
    </row>
    <row r="5534" spans="1:2" x14ac:dyDescent="0.25">
      <c r="A5534" s="2">
        <v>0.64914869212962956</v>
      </c>
      <c r="B5534" s="2">
        <f t="shared" ref="B5534" si="2763">A5535-A5534</f>
        <v>1.8518518518639837E-7</v>
      </c>
    </row>
    <row r="5535" spans="1:2" x14ac:dyDescent="0.25">
      <c r="A5535" s="2">
        <v>0.64914887731481474</v>
      </c>
    </row>
    <row r="5536" spans="1:2" x14ac:dyDescent="0.25">
      <c r="A5536" s="2">
        <v>0.64917538194444446</v>
      </c>
      <c r="B5536" s="2">
        <f t="shared" ref="B5536" si="2764">A5537-A5536</f>
        <v>0</v>
      </c>
    </row>
    <row r="5537" spans="1:2" x14ac:dyDescent="0.25">
      <c r="A5537" s="2">
        <v>0.64917538194444446</v>
      </c>
    </row>
    <row r="5538" spans="1:2" x14ac:dyDescent="0.25">
      <c r="A5538" s="2">
        <v>0.64922813657407408</v>
      </c>
      <c r="B5538" s="2">
        <f t="shared" ref="B5538" si="2765">A5539-A5538</f>
        <v>1.62037037010343E-7</v>
      </c>
    </row>
    <row r="5539" spans="1:2" x14ac:dyDescent="0.25">
      <c r="A5539" s="2">
        <v>0.64922829861111109</v>
      </c>
    </row>
    <row r="5540" spans="1:2" x14ac:dyDescent="0.25">
      <c r="A5540" s="2">
        <v>0.64927004629629625</v>
      </c>
      <c r="B5540" s="2">
        <f t="shared" ref="B5540" si="2766">A5541-A5540</f>
        <v>1.8518518518639837E-7</v>
      </c>
    </row>
    <row r="5541" spans="1:2" x14ac:dyDescent="0.25">
      <c r="A5541" s="2">
        <v>0.64927023148148144</v>
      </c>
    </row>
    <row r="5542" spans="1:2" x14ac:dyDescent="0.25">
      <c r="A5542" s="2">
        <v>0.6493421064814815</v>
      </c>
      <c r="B5542" s="2">
        <f t="shared" ref="B5542" si="2767">A5543-A5542</f>
        <v>0</v>
      </c>
    </row>
    <row r="5543" spans="1:2" x14ac:dyDescent="0.25">
      <c r="A5543" s="2">
        <v>0.6493421064814815</v>
      </c>
    </row>
    <row r="5544" spans="1:2" x14ac:dyDescent="0.25">
      <c r="A5544" s="2">
        <v>0.64934973379629624</v>
      </c>
      <c r="B5544" s="2">
        <f t="shared" ref="B5544" si="2768">A5545-A5544</f>
        <v>1.041666666679042E-5</v>
      </c>
    </row>
    <row r="5545" spans="1:2" x14ac:dyDescent="0.25">
      <c r="A5545" s="2">
        <v>0.64936015046296303</v>
      </c>
    </row>
    <row r="5546" spans="1:2" x14ac:dyDescent="0.25">
      <c r="A5546" s="2">
        <v>0.64937190972222225</v>
      </c>
      <c r="B5546" s="2">
        <f t="shared" ref="B5546" si="2769">A5547-A5546</f>
        <v>0</v>
      </c>
    </row>
    <row r="5547" spans="1:2" x14ac:dyDescent="0.25">
      <c r="A5547" s="2">
        <v>0.64937190972222225</v>
      </c>
    </row>
    <row r="5548" spans="1:2" x14ac:dyDescent="0.25">
      <c r="A5548" s="2">
        <v>0.64938542824074075</v>
      </c>
      <c r="B5548" s="2">
        <f t="shared" ref="B5548" si="2770">A5549-A5548</f>
        <v>1.8518518518639837E-7</v>
      </c>
    </row>
    <row r="5549" spans="1:2" x14ac:dyDescent="0.25">
      <c r="A5549" s="2">
        <v>0.64938561342592593</v>
      </c>
    </row>
    <row r="5550" spans="1:2" x14ac:dyDescent="0.25">
      <c r="A5550" s="2">
        <v>0.64938912037037044</v>
      </c>
      <c r="B5550" s="2">
        <f t="shared" ref="B5550" si="2771">A5551-A5550</f>
        <v>0</v>
      </c>
    </row>
    <row r="5551" spans="1:2" x14ac:dyDescent="0.25">
      <c r="A5551" s="2">
        <v>0.64938912037037044</v>
      </c>
    </row>
    <row r="5552" spans="1:2" x14ac:dyDescent="0.25">
      <c r="A5552" s="2">
        <v>0.64939339120370365</v>
      </c>
      <c r="B5552" s="2">
        <f t="shared" ref="B5552" si="2772">A5553-A5552</f>
        <v>1.8518518518639837E-7</v>
      </c>
    </row>
    <row r="5553" spans="1:2" x14ac:dyDescent="0.25">
      <c r="A5553" s="2">
        <v>0.64939357638888884</v>
      </c>
    </row>
    <row r="5554" spans="1:2" x14ac:dyDescent="0.25">
      <c r="A5554" s="2">
        <v>0.64940268518518518</v>
      </c>
      <c r="B5554" s="2">
        <f t="shared" ref="B5554" si="2773">A5555-A5554</f>
        <v>1.7361111104285953E-7</v>
      </c>
    </row>
    <row r="5555" spans="1:2" x14ac:dyDescent="0.25">
      <c r="A5555" s="2">
        <v>0.64940285879629622</v>
      </c>
    </row>
    <row r="5556" spans="1:2" x14ac:dyDescent="0.25">
      <c r="A5556" s="2">
        <v>0.64940339120370372</v>
      </c>
      <c r="B5556" s="2">
        <f t="shared" ref="B5556" si="2774">A5557-A5556</f>
        <v>0</v>
      </c>
    </row>
    <row r="5557" spans="1:2" x14ac:dyDescent="0.25">
      <c r="A5557" s="2">
        <v>0.64940339120370372</v>
      </c>
    </row>
    <row r="5558" spans="1:2" x14ac:dyDescent="0.25">
      <c r="A5558" s="2">
        <v>0.64941498842592593</v>
      </c>
      <c r="B5558" s="2">
        <f t="shared" ref="B5558" si="2775">A5559-A5558</f>
        <v>1.8518518518639837E-7</v>
      </c>
    </row>
    <row r="5559" spans="1:2" x14ac:dyDescent="0.25">
      <c r="A5559" s="2">
        <v>0.64941517361111112</v>
      </c>
    </row>
    <row r="5560" spans="1:2" x14ac:dyDescent="0.25">
      <c r="A5560" s="2">
        <v>0.64941575231481485</v>
      </c>
      <c r="B5560" s="2">
        <f t="shared" ref="B5560" si="2776">A5561-A5560</f>
        <v>2.1990740739497028E-7</v>
      </c>
    </row>
    <row r="5561" spans="1:2" x14ac:dyDescent="0.25">
      <c r="A5561" s="2">
        <v>0.64941597222222225</v>
      </c>
    </row>
    <row r="5562" spans="1:2" x14ac:dyDescent="0.25">
      <c r="A5562" s="2">
        <v>0.64942642361111114</v>
      </c>
      <c r="B5562" s="2">
        <f t="shared" ref="B5562" si="2777">A5563-A5562</f>
        <v>0</v>
      </c>
    </row>
    <row r="5563" spans="1:2" x14ac:dyDescent="0.25">
      <c r="A5563" s="2">
        <v>0.64942642361111114</v>
      </c>
    </row>
    <row r="5564" spans="1:2" x14ac:dyDescent="0.25">
      <c r="A5564" s="2">
        <v>0.64945134259259263</v>
      </c>
      <c r="B5564" s="2">
        <f t="shared" ref="B5564" si="2778">A5565-A5564</f>
        <v>1.8518518518639837E-7</v>
      </c>
    </row>
    <row r="5565" spans="1:2" x14ac:dyDescent="0.25">
      <c r="A5565" s="2">
        <v>0.64945152777777782</v>
      </c>
    </row>
    <row r="5566" spans="1:2" x14ac:dyDescent="0.25">
      <c r="A5566" s="2">
        <v>0.64945502314814818</v>
      </c>
      <c r="B5566" s="2">
        <f t="shared" ref="B5566" si="2779">A5567-A5566</f>
        <v>0</v>
      </c>
    </row>
    <row r="5567" spans="1:2" x14ac:dyDescent="0.25">
      <c r="A5567" s="2">
        <v>0.64945502314814818</v>
      </c>
    </row>
    <row r="5568" spans="1:2" x14ac:dyDescent="0.25">
      <c r="A5568" s="2">
        <v>0.64947371527777775</v>
      </c>
      <c r="B5568" s="2">
        <f t="shared" ref="B5568" si="2780">A5569-A5568</f>
        <v>0</v>
      </c>
    </row>
    <row r="5569" spans="1:2" x14ac:dyDescent="0.25">
      <c r="A5569" s="2">
        <v>0.64947371527777775</v>
      </c>
    </row>
    <row r="5570" spans="1:2" x14ac:dyDescent="0.25">
      <c r="A5570" s="2">
        <v>0.64948400462962963</v>
      </c>
      <c r="B5570" s="2">
        <f t="shared" ref="B5570" si="2781">A5571-A5570</f>
        <v>2.3148148153850912E-7</v>
      </c>
    </row>
    <row r="5571" spans="1:2" x14ac:dyDescent="0.25">
      <c r="A5571" s="2">
        <v>0.64948423611111117</v>
      </c>
    </row>
    <row r="5572" spans="1:2" x14ac:dyDescent="0.25">
      <c r="A5572" s="2">
        <v>0.64952859953703701</v>
      </c>
      <c r="B5572" s="2">
        <f t="shared" ref="B5572" si="2782">A5573-A5572</f>
        <v>1.9675925921891491E-7</v>
      </c>
    </row>
    <row r="5573" spans="1:2" x14ac:dyDescent="0.25">
      <c r="A5573" s="2">
        <v>0.64952879629629623</v>
      </c>
    </row>
    <row r="5574" spans="1:2" x14ac:dyDescent="0.25">
      <c r="A5574" s="2">
        <v>0.6495290046296297</v>
      </c>
      <c r="B5574" s="2">
        <f t="shared" ref="B5574" si="2783">A5575-A5574</f>
        <v>1.8518518507537607E-7</v>
      </c>
    </row>
    <row r="5575" spans="1:2" x14ac:dyDescent="0.25">
      <c r="A5575" s="2">
        <v>0.64952918981481478</v>
      </c>
    </row>
    <row r="5576" spans="1:2" x14ac:dyDescent="0.25">
      <c r="A5576" s="2">
        <v>0.6495396180555556</v>
      </c>
      <c r="B5576" s="2">
        <f t="shared" ref="B5576" si="2784">A5577-A5576</f>
        <v>0</v>
      </c>
    </row>
    <row r="5577" spans="1:2" x14ac:dyDescent="0.25">
      <c r="A5577" s="2">
        <v>0.6495396180555556</v>
      </c>
    </row>
    <row r="5578" spans="1:2" x14ac:dyDescent="0.25">
      <c r="A5578" s="2">
        <v>0.64954003472222221</v>
      </c>
      <c r="B5578" s="2">
        <f t="shared" ref="B5578" si="2785">A5579-A5578</f>
        <v>1.62037037010343E-7</v>
      </c>
    </row>
    <row r="5579" spans="1:2" x14ac:dyDescent="0.25">
      <c r="A5579" s="2">
        <v>0.64954019675925923</v>
      </c>
    </row>
    <row r="5580" spans="1:2" x14ac:dyDescent="0.25">
      <c r="A5580" s="2">
        <v>0.64954041666666662</v>
      </c>
      <c r="B5580" s="2">
        <f t="shared" ref="B5580" si="2786">A5581-A5580</f>
        <v>0</v>
      </c>
    </row>
    <row r="5581" spans="1:2" x14ac:dyDescent="0.25">
      <c r="A5581" s="2">
        <v>0.64954041666666662</v>
      </c>
    </row>
    <row r="5582" spans="1:2" x14ac:dyDescent="0.25">
      <c r="A5582" s="2">
        <v>0.64955936342592591</v>
      </c>
      <c r="B5582" s="2">
        <f t="shared" ref="B5582" si="2787">A5583-A5582</f>
        <v>0</v>
      </c>
    </row>
    <row r="5583" spans="1:2" x14ac:dyDescent="0.25">
      <c r="A5583" s="2">
        <v>0.64955936342592591</v>
      </c>
    </row>
    <row r="5584" spans="1:2" x14ac:dyDescent="0.25">
      <c r="A5584" s="2">
        <v>0.64955954861111109</v>
      </c>
      <c r="B5584" s="2">
        <f t="shared" ref="B5584" si="2788">A5585-A5584</f>
        <v>0</v>
      </c>
    </row>
    <row r="5585" spans="1:2" x14ac:dyDescent="0.25">
      <c r="A5585" s="2">
        <v>0.64955954861111109</v>
      </c>
    </row>
    <row r="5586" spans="1:2" x14ac:dyDescent="0.25">
      <c r="A5586" s="2">
        <v>0.64969097222222227</v>
      </c>
      <c r="B5586" s="2">
        <f t="shared" ref="B5586" si="2789">A5587-A5586</f>
        <v>1.8518518518639837E-7</v>
      </c>
    </row>
    <row r="5587" spans="1:2" x14ac:dyDescent="0.25">
      <c r="A5587" s="2">
        <v>0.64969115740740746</v>
      </c>
    </row>
    <row r="5588" spans="1:2" x14ac:dyDescent="0.25">
      <c r="A5588" s="2">
        <v>0.64971600694444442</v>
      </c>
      <c r="B5588" s="2">
        <f t="shared" ref="B5588" si="2790">A5589-A5588</f>
        <v>0</v>
      </c>
    </row>
    <row r="5589" spans="1:2" x14ac:dyDescent="0.25">
      <c r="A5589" s="2">
        <v>0.64971600694444442</v>
      </c>
    </row>
    <row r="5590" spans="1:2" x14ac:dyDescent="0.25">
      <c r="A5590" s="2">
        <v>0.64972136574074069</v>
      </c>
      <c r="B5590" s="2">
        <f t="shared" ref="B5590" si="2791">A5591-A5590</f>
        <v>3.4722222208571907E-8</v>
      </c>
    </row>
    <row r="5591" spans="1:2" x14ac:dyDescent="0.25">
      <c r="A5591" s="2">
        <v>0.64972140046296289</v>
      </c>
    </row>
    <row r="5592" spans="1:2" x14ac:dyDescent="0.25">
      <c r="A5592" s="2">
        <v>0.64974263888888883</v>
      </c>
      <c r="B5592" s="2">
        <f t="shared" ref="B5592" si="2792">A5593-A5592</f>
        <v>4.6296296352110744E-8</v>
      </c>
    </row>
    <row r="5593" spans="1:2" x14ac:dyDescent="0.25">
      <c r="A5593" s="2">
        <v>0.64974268518518519</v>
      </c>
    </row>
    <row r="5594" spans="1:2" x14ac:dyDescent="0.25">
      <c r="A5594" s="2">
        <v>0.64975556712962967</v>
      </c>
      <c r="B5594" s="2">
        <f t="shared" ref="B5594" si="2793">A5595-A5594</f>
        <v>1.9560185184896994E-6</v>
      </c>
    </row>
    <row r="5595" spans="1:2" x14ac:dyDescent="0.25">
      <c r="A5595" s="2">
        <v>0.64975752314814816</v>
      </c>
    </row>
    <row r="5596" spans="1:2" x14ac:dyDescent="0.25">
      <c r="A5596" s="2">
        <v>0.64977218749999999</v>
      </c>
      <c r="B5596" s="2">
        <f t="shared" ref="B5596" si="2794">A5597-A5596</f>
        <v>1.3888888888979878E-6</v>
      </c>
    </row>
    <row r="5597" spans="1:2" x14ac:dyDescent="0.25">
      <c r="A5597" s="2">
        <v>0.64977357638888888</v>
      </c>
    </row>
    <row r="5598" spans="1:2" x14ac:dyDescent="0.25">
      <c r="A5598" s="2">
        <v>0.64978071759259259</v>
      </c>
      <c r="B5598" s="2">
        <f t="shared" ref="B5598" si="2795">A5599-A5598</f>
        <v>3.4722222208571907E-8</v>
      </c>
    </row>
    <row r="5599" spans="1:2" x14ac:dyDescent="0.25">
      <c r="A5599" s="2">
        <v>0.6497807523148148</v>
      </c>
    </row>
    <row r="5600" spans="1:2" x14ac:dyDescent="0.25">
      <c r="A5600" s="2">
        <v>0.64978093749999999</v>
      </c>
      <c r="B5600" s="2">
        <f t="shared" ref="B5600" si="2796">A5601-A5600</f>
        <v>1.7361111115388184E-7</v>
      </c>
    </row>
    <row r="5601" spans="1:2" x14ac:dyDescent="0.25">
      <c r="A5601" s="2">
        <v>0.64978111111111114</v>
      </c>
    </row>
    <row r="5602" spans="1:2" x14ac:dyDescent="0.25">
      <c r="A5602" s="2">
        <v>0.6498116435185185</v>
      </c>
      <c r="B5602" s="2">
        <f t="shared" ref="B5602" si="2797">A5603-A5602</f>
        <v>0</v>
      </c>
    </row>
    <row r="5603" spans="1:2" x14ac:dyDescent="0.25">
      <c r="A5603" s="2">
        <v>0.6498116435185185</v>
      </c>
    </row>
    <row r="5604" spans="1:2" x14ac:dyDescent="0.25">
      <c r="A5604" s="2">
        <v>0.64981184027777783</v>
      </c>
      <c r="B5604" s="2">
        <f t="shared" ref="B5604" si="2798">A5605-A5604</f>
        <v>2.314814806503307E-8</v>
      </c>
    </row>
    <row r="5605" spans="1:2" x14ac:dyDescent="0.25">
      <c r="A5605" s="2">
        <v>0.6498118634259259</v>
      </c>
    </row>
    <row r="5606" spans="1:2" x14ac:dyDescent="0.25">
      <c r="A5606" s="2">
        <v>0.64983084490740739</v>
      </c>
      <c r="B5606" s="2">
        <f t="shared" ref="B5606" si="2799">A5607-A5606</f>
        <v>0</v>
      </c>
    </row>
    <row r="5607" spans="1:2" x14ac:dyDescent="0.25">
      <c r="A5607" s="2">
        <v>0.64983084490740739</v>
      </c>
    </row>
    <row r="5608" spans="1:2" x14ac:dyDescent="0.25">
      <c r="A5608" s="2">
        <v>0.64984905092592593</v>
      </c>
      <c r="B5608" s="2">
        <f t="shared" ref="B5608" si="2800">A5609-A5608</f>
        <v>0</v>
      </c>
    </row>
    <row r="5609" spans="1:2" x14ac:dyDescent="0.25">
      <c r="A5609" s="2">
        <v>0.64984905092592593</v>
      </c>
    </row>
    <row r="5610" spans="1:2" x14ac:dyDescent="0.25">
      <c r="A5610" s="2">
        <v>0.64986008101851855</v>
      </c>
      <c r="B5610" s="2">
        <f t="shared" ref="B5610" si="2801">A5611-A5610</f>
        <v>1.7361111104285953E-7</v>
      </c>
    </row>
    <row r="5611" spans="1:2" x14ac:dyDescent="0.25">
      <c r="A5611" s="2">
        <v>0.6498602546296296</v>
      </c>
    </row>
    <row r="5612" spans="1:2" x14ac:dyDescent="0.25">
      <c r="A5612" s="2">
        <v>0.64986412037037034</v>
      </c>
      <c r="B5612" s="2">
        <f t="shared" ref="B5612" si="2802">A5613-A5612</f>
        <v>0</v>
      </c>
    </row>
    <row r="5613" spans="1:2" x14ac:dyDescent="0.25">
      <c r="A5613" s="2">
        <v>0.64986412037037034</v>
      </c>
    </row>
    <row r="5614" spans="1:2" x14ac:dyDescent="0.25">
      <c r="A5614" s="2">
        <v>0.6498678356481481</v>
      </c>
      <c r="B5614" s="2">
        <f t="shared" ref="B5614" si="2803">A5615-A5614</f>
        <v>0</v>
      </c>
    </row>
    <row r="5615" spans="1:2" x14ac:dyDescent="0.25">
      <c r="A5615" s="2">
        <v>0.6498678356481481</v>
      </c>
    </row>
    <row r="5616" spans="1:2" x14ac:dyDescent="0.25">
      <c r="A5616" s="2">
        <v>0.64986854166666663</v>
      </c>
      <c r="B5616" s="2">
        <f t="shared" ref="B5616" si="2804">A5617-A5616</f>
        <v>0</v>
      </c>
    </row>
    <row r="5617" spans="1:2" x14ac:dyDescent="0.25">
      <c r="A5617" s="2">
        <v>0.64986854166666663</v>
      </c>
    </row>
    <row r="5618" spans="1:2" x14ac:dyDescent="0.25">
      <c r="A5618" s="2">
        <v>0.64988734953703708</v>
      </c>
      <c r="B5618" s="2">
        <f t="shared" ref="B5618" si="2805">A5619-A5618</f>
        <v>0</v>
      </c>
    </row>
    <row r="5619" spans="1:2" x14ac:dyDescent="0.25">
      <c r="A5619" s="2">
        <v>0.64988734953703708</v>
      </c>
    </row>
    <row r="5620" spans="1:2" x14ac:dyDescent="0.25">
      <c r="A5620" s="2">
        <v>0.64991304398148142</v>
      </c>
      <c r="B5620" s="2">
        <f t="shared" ref="B5620" si="2806">A5621-A5620</f>
        <v>3.4375000000919087E-6</v>
      </c>
    </row>
    <row r="5621" spans="1:2" x14ac:dyDescent="0.25">
      <c r="A5621" s="2">
        <v>0.64991648148148151</v>
      </c>
    </row>
    <row r="5622" spans="1:2" x14ac:dyDescent="0.25">
      <c r="A5622" s="2">
        <v>0.64993562500000002</v>
      </c>
      <c r="B5622" s="2">
        <f t="shared" ref="B5622" si="2807">A5623-A5622</f>
        <v>1.7361111104285953E-7</v>
      </c>
    </row>
    <row r="5623" spans="1:2" x14ac:dyDescent="0.25">
      <c r="A5623" s="2">
        <v>0.64993579861111106</v>
      </c>
    </row>
    <row r="5624" spans="1:2" x14ac:dyDescent="0.25">
      <c r="A5624" s="2">
        <v>0.64993579861111106</v>
      </c>
      <c r="B5624" s="2">
        <f t="shared" ref="B5624" si="2808">A5625-A5624</f>
        <v>2.1990740739497028E-7</v>
      </c>
    </row>
    <row r="5625" spans="1:2" x14ac:dyDescent="0.25">
      <c r="A5625" s="2">
        <v>0.64993601851851845</v>
      </c>
    </row>
    <row r="5626" spans="1:2" x14ac:dyDescent="0.25">
      <c r="A5626" s="2">
        <v>0.64995131944444451</v>
      </c>
      <c r="B5626" s="2">
        <f t="shared" ref="B5626" si="2809">A5627-A5626</f>
        <v>0</v>
      </c>
    </row>
    <row r="5627" spans="1:2" x14ac:dyDescent="0.25">
      <c r="A5627" s="2">
        <v>0.64995131944444451</v>
      </c>
    </row>
    <row r="5628" spans="1:2" x14ac:dyDescent="0.25">
      <c r="A5628" s="2">
        <v>0.64995167824074074</v>
      </c>
      <c r="B5628" s="2">
        <f t="shared" ref="B5628" si="2810">A5629-A5628</f>
        <v>1.8518518518639837E-7</v>
      </c>
    </row>
    <row r="5629" spans="1:2" x14ac:dyDescent="0.25">
      <c r="A5629" s="2">
        <v>0.64995186342592592</v>
      </c>
    </row>
    <row r="5630" spans="1:2" x14ac:dyDescent="0.25">
      <c r="A5630" s="2">
        <v>0.64996209490740742</v>
      </c>
      <c r="B5630" s="2">
        <f t="shared" ref="B5630" si="2811">A5631-A5630</f>
        <v>3.090277777784145E-6</v>
      </c>
    </row>
    <row r="5631" spans="1:2" x14ac:dyDescent="0.25">
      <c r="A5631" s="2">
        <v>0.6499651851851852</v>
      </c>
    </row>
    <row r="5632" spans="1:2" x14ac:dyDescent="0.25">
      <c r="A5632" s="2">
        <v>0.64996773148148146</v>
      </c>
      <c r="B5632" s="2">
        <f t="shared" ref="B5632" si="2812">A5633-A5632</f>
        <v>9.4907407410804723E-7</v>
      </c>
    </row>
    <row r="5633" spans="1:2" x14ac:dyDescent="0.25">
      <c r="A5633" s="2">
        <v>0.64996868055555557</v>
      </c>
    </row>
    <row r="5634" spans="1:2" x14ac:dyDescent="0.25">
      <c r="A5634" s="2">
        <v>0.64999069444444446</v>
      </c>
      <c r="B5634" s="2">
        <f t="shared" ref="B5634" si="2813">A5635-A5634</f>
        <v>0</v>
      </c>
    </row>
    <row r="5635" spans="1:2" x14ac:dyDescent="0.25">
      <c r="A5635" s="2">
        <v>0.64999069444444446</v>
      </c>
    </row>
    <row r="5636" spans="1:2" x14ac:dyDescent="0.25">
      <c r="A5636" s="2">
        <v>0.64999113425925925</v>
      </c>
      <c r="B5636" s="2">
        <f t="shared" ref="B5636" si="2814">A5637-A5636</f>
        <v>0</v>
      </c>
    </row>
    <row r="5637" spans="1:2" x14ac:dyDescent="0.25">
      <c r="A5637" s="2">
        <v>0.64999113425925925</v>
      </c>
    </row>
    <row r="5638" spans="1:2" x14ac:dyDescent="0.25">
      <c r="A5638" s="2">
        <v>0.65001021990740737</v>
      </c>
      <c r="B5638" s="2">
        <f t="shared" ref="B5638" si="2815">A5639-A5638</f>
        <v>0</v>
      </c>
    </row>
    <row r="5639" spans="1:2" x14ac:dyDescent="0.25">
      <c r="A5639" s="2">
        <v>0.65001021990740737</v>
      </c>
    </row>
    <row r="5640" spans="1:2" x14ac:dyDescent="0.25">
      <c r="A5640" s="2">
        <v>0.65001021990740737</v>
      </c>
      <c r="B5640" s="2">
        <f t="shared" ref="B5640" si="2816">A5641-A5640</f>
        <v>1.7361111115388184E-7</v>
      </c>
    </row>
    <row r="5641" spans="1:2" x14ac:dyDescent="0.25">
      <c r="A5641" s="2">
        <v>0.65001039351851853</v>
      </c>
    </row>
    <row r="5642" spans="1:2" x14ac:dyDescent="0.25">
      <c r="A5642" s="2">
        <v>0.65003496527777782</v>
      </c>
      <c r="B5642" s="2">
        <f t="shared" ref="B5642" si="2817">A5643-A5642</f>
        <v>0</v>
      </c>
    </row>
    <row r="5643" spans="1:2" x14ac:dyDescent="0.25">
      <c r="A5643" s="2">
        <v>0.65003496527777782</v>
      </c>
    </row>
    <row r="5644" spans="1:2" x14ac:dyDescent="0.25">
      <c r="A5644" s="2">
        <v>0.65004731481481481</v>
      </c>
      <c r="B5644" s="2">
        <f t="shared" ref="B5644" si="2818">A5645-A5644</f>
        <v>1.8518518518639837E-7</v>
      </c>
    </row>
    <row r="5645" spans="1:2" x14ac:dyDescent="0.25">
      <c r="A5645" s="2">
        <v>0.6500475</v>
      </c>
    </row>
    <row r="5646" spans="1:2" x14ac:dyDescent="0.25">
      <c r="A5646" s="2">
        <v>0.6500475</v>
      </c>
      <c r="B5646" s="2">
        <f t="shared" ref="B5646" si="2819">A5647-A5646</f>
        <v>0</v>
      </c>
    </row>
    <row r="5647" spans="1:2" x14ac:dyDescent="0.25">
      <c r="A5647" s="2">
        <v>0.6500475</v>
      </c>
    </row>
    <row r="5648" spans="1:2" x14ac:dyDescent="0.25">
      <c r="A5648" s="2">
        <v>0.65007552083333331</v>
      </c>
      <c r="B5648" s="2">
        <f t="shared" ref="B5648" si="2820">A5649-A5648</f>
        <v>2.1990740739497028E-7</v>
      </c>
    </row>
    <row r="5649" spans="1:2" x14ac:dyDescent="0.25">
      <c r="A5649" s="2">
        <v>0.6500757407407407</v>
      </c>
    </row>
    <row r="5650" spans="1:2" x14ac:dyDescent="0.25">
      <c r="A5650" s="2">
        <v>0.65007761574074074</v>
      </c>
      <c r="B5650" s="2">
        <f t="shared" ref="B5650" si="2821">A5651-A5650</f>
        <v>0</v>
      </c>
    </row>
    <row r="5651" spans="1:2" x14ac:dyDescent="0.25">
      <c r="A5651" s="2">
        <v>0.65007761574074074</v>
      </c>
    </row>
    <row r="5652" spans="1:2" x14ac:dyDescent="0.25">
      <c r="A5652" s="2">
        <v>0.65007783564814814</v>
      </c>
      <c r="B5652" s="2">
        <f t="shared" ref="B5652" si="2822">A5653-A5652</f>
        <v>0</v>
      </c>
    </row>
    <row r="5653" spans="1:2" x14ac:dyDescent="0.25">
      <c r="A5653" s="2">
        <v>0.65007783564814814</v>
      </c>
    </row>
    <row r="5654" spans="1:2" x14ac:dyDescent="0.25">
      <c r="A5654" s="2">
        <v>0.65010244212962964</v>
      </c>
      <c r="B5654" s="2">
        <f t="shared" ref="B5654" si="2823">A5655-A5654</f>
        <v>1.8518518518639837E-7</v>
      </c>
    </row>
    <row r="5655" spans="1:2" x14ac:dyDescent="0.25">
      <c r="A5655" s="2">
        <v>0.65010262731481483</v>
      </c>
    </row>
    <row r="5656" spans="1:2" x14ac:dyDescent="0.25">
      <c r="A5656" s="2">
        <v>0.65010611111111116</v>
      </c>
      <c r="B5656" s="2">
        <f t="shared" ref="B5656" si="2824">A5657-A5656</f>
        <v>0</v>
      </c>
    </row>
    <row r="5657" spans="1:2" x14ac:dyDescent="0.25">
      <c r="A5657" s="2">
        <v>0.65010611111111116</v>
      </c>
    </row>
    <row r="5658" spans="1:2" x14ac:dyDescent="0.25">
      <c r="A5658" s="2">
        <v>0.65011822916666662</v>
      </c>
      <c r="B5658" s="2">
        <f t="shared" ref="B5658" si="2825">A5659-A5658</f>
        <v>0</v>
      </c>
    </row>
    <row r="5659" spans="1:2" x14ac:dyDescent="0.25">
      <c r="A5659" s="2">
        <v>0.65011822916666662</v>
      </c>
    </row>
    <row r="5660" spans="1:2" x14ac:dyDescent="0.25">
      <c r="A5660" s="2">
        <v>0.65012582175925926</v>
      </c>
      <c r="B5660" s="2">
        <f t="shared" ref="B5660" si="2826">A5661-A5660</f>
        <v>0</v>
      </c>
    </row>
    <row r="5661" spans="1:2" x14ac:dyDescent="0.25">
      <c r="A5661" s="2">
        <v>0.65012582175925926</v>
      </c>
    </row>
    <row r="5662" spans="1:2" x14ac:dyDescent="0.25">
      <c r="A5662" s="2">
        <v>0.65013452546296302</v>
      </c>
      <c r="B5662" s="2">
        <f t="shared" ref="B5662" si="2827">A5663-A5662</f>
        <v>0</v>
      </c>
    </row>
    <row r="5663" spans="1:2" x14ac:dyDescent="0.25">
      <c r="A5663" s="2">
        <v>0.65013452546296302</v>
      </c>
    </row>
    <row r="5664" spans="1:2" x14ac:dyDescent="0.25">
      <c r="A5664" s="2">
        <v>0.65013724537037032</v>
      </c>
      <c r="B5664" s="2">
        <f t="shared" ref="B5664" si="2828">A5665-A5664</f>
        <v>0</v>
      </c>
    </row>
    <row r="5665" spans="1:2" x14ac:dyDescent="0.25">
      <c r="A5665" s="2">
        <v>0.65013724537037032</v>
      </c>
    </row>
    <row r="5666" spans="1:2" x14ac:dyDescent="0.25">
      <c r="A5666" s="2">
        <v>0.65013741898148147</v>
      </c>
      <c r="B5666" s="2">
        <f t="shared" ref="B5666" si="2829">A5667-A5666</f>
        <v>0</v>
      </c>
    </row>
    <row r="5667" spans="1:2" x14ac:dyDescent="0.25">
      <c r="A5667" s="2">
        <v>0.65013741898148147</v>
      </c>
    </row>
    <row r="5668" spans="1:2" x14ac:dyDescent="0.25">
      <c r="A5668" s="2">
        <v>0.65016484953703702</v>
      </c>
      <c r="B5668" s="2">
        <f t="shared" ref="B5668" si="2830">A5669-A5668</f>
        <v>1.8518518518639837E-7</v>
      </c>
    </row>
    <row r="5669" spans="1:2" x14ac:dyDescent="0.25">
      <c r="A5669" s="2">
        <v>0.6501650347222222</v>
      </c>
    </row>
    <row r="5670" spans="1:2" x14ac:dyDescent="0.25">
      <c r="A5670" s="2">
        <v>0.65016508101851855</v>
      </c>
      <c r="B5670" s="2">
        <f t="shared" ref="B5670" si="2831">A5671-A5670</f>
        <v>1.7361111104285953E-7</v>
      </c>
    </row>
    <row r="5671" spans="1:2" x14ac:dyDescent="0.25">
      <c r="A5671" s="2">
        <v>0.6501652546296296</v>
      </c>
    </row>
    <row r="5672" spans="1:2" x14ac:dyDescent="0.25">
      <c r="A5672" s="2">
        <v>0.65019136574074077</v>
      </c>
      <c r="B5672" s="2">
        <f t="shared" ref="B5672" si="2832">A5673-A5672</f>
        <v>1.7361111115388184E-7</v>
      </c>
    </row>
    <row r="5673" spans="1:2" x14ac:dyDescent="0.25">
      <c r="A5673" s="2">
        <v>0.65019153935185192</v>
      </c>
    </row>
    <row r="5674" spans="1:2" x14ac:dyDescent="0.25">
      <c r="A5674" s="2">
        <v>0.65019483796296296</v>
      </c>
      <c r="B5674" s="2">
        <f t="shared" ref="B5674" si="2833">A5675-A5674</f>
        <v>1.7361111115388184E-7</v>
      </c>
    </row>
    <row r="5675" spans="1:2" x14ac:dyDescent="0.25">
      <c r="A5675" s="2">
        <v>0.65019501157407411</v>
      </c>
    </row>
    <row r="5676" spans="1:2" x14ac:dyDescent="0.25">
      <c r="A5676" s="2">
        <v>0.65022329861111106</v>
      </c>
      <c r="B5676" s="2">
        <f t="shared" ref="B5676" si="2834">A5677-A5676</f>
        <v>3.4722222230776367E-7</v>
      </c>
    </row>
    <row r="5677" spans="1:2" x14ac:dyDescent="0.25">
      <c r="A5677" s="2">
        <v>0.65022364583333336</v>
      </c>
    </row>
    <row r="5678" spans="1:2" x14ac:dyDescent="0.25">
      <c r="A5678" s="2">
        <v>0.65022400462962959</v>
      </c>
      <c r="B5678" s="2">
        <f t="shared" ref="B5678" si="2835">A5679-A5678</f>
        <v>6.9560185185224555E-6</v>
      </c>
    </row>
    <row r="5679" spans="1:2" x14ac:dyDescent="0.25">
      <c r="A5679" s="2">
        <v>0.65023096064814812</v>
      </c>
    </row>
    <row r="5680" spans="1:2" x14ac:dyDescent="0.25">
      <c r="A5680" s="2">
        <v>0.65025415509259255</v>
      </c>
      <c r="B5680" s="2">
        <f t="shared" ref="B5680" si="2836">A5681-A5680</f>
        <v>0</v>
      </c>
    </row>
    <row r="5681" spans="1:2" x14ac:dyDescent="0.25">
      <c r="A5681" s="2">
        <v>0.65025415509259255</v>
      </c>
    </row>
    <row r="5682" spans="1:2" x14ac:dyDescent="0.25">
      <c r="A5682" s="2">
        <v>0.6502543287037037</v>
      </c>
      <c r="B5682" s="2">
        <f t="shared" ref="B5682" si="2837">A5683-A5682</f>
        <v>0</v>
      </c>
    </row>
    <row r="5683" spans="1:2" x14ac:dyDescent="0.25">
      <c r="A5683" s="2">
        <v>0.6502543287037037</v>
      </c>
    </row>
    <row r="5684" spans="1:2" x14ac:dyDescent="0.25">
      <c r="A5684" s="2">
        <v>0.65026209490740738</v>
      </c>
      <c r="B5684" s="2">
        <f t="shared" ref="B5684" si="2838">A5685-A5684</f>
        <v>0</v>
      </c>
    </row>
    <row r="5685" spans="1:2" x14ac:dyDescent="0.25">
      <c r="A5685" s="2">
        <v>0.65026209490740738</v>
      </c>
    </row>
    <row r="5686" spans="1:2" x14ac:dyDescent="0.25">
      <c r="A5686" s="2">
        <v>0.65028741898148146</v>
      </c>
      <c r="B5686" s="2">
        <f t="shared" ref="B5686" si="2839">A5687-A5686</f>
        <v>2.1990740739497028E-7</v>
      </c>
    </row>
    <row r="5687" spans="1:2" x14ac:dyDescent="0.25">
      <c r="A5687" s="2">
        <v>0.65028763888888885</v>
      </c>
    </row>
    <row r="5688" spans="1:2" x14ac:dyDescent="0.25">
      <c r="A5688" s="2">
        <v>0.6503021180555556</v>
      </c>
      <c r="B5688" s="2">
        <f t="shared" ref="B5688" si="2840">A5689-A5688</f>
        <v>3.6458333332323178E-6</v>
      </c>
    </row>
    <row r="5689" spans="1:2" x14ac:dyDescent="0.25">
      <c r="A5689" s="2">
        <v>0.65030576388888883</v>
      </c>
    </row>
    <row r="5690" spans="1:2" x14ac:dyDescent="0.25">
      <c r="A5690" s="2">
        <v>0.6503069212962963</v>
      </c>
      <c r="B5690" s="2">
        <f t="shared" ref="B5690" si="2841">A5691-A5690</f>
        <v>0</v>
      </c>
    </row>
    <row r="5691" spans="1:2" x14ac:dyDescent="0.25">
      <c r="A5691" s="2">
        <v>0.6503069212962963</v>
      </c>
    </row>
    <row r="5692" spans="1:2" x14ac:dyDescent="0.25">
      <c r="A5692" s="2">
        <v>0.6503115972222222</v>
      </c>
      <c r="B5692" s="2">
        <f t="shared" ref="B5692" si="2842">A5693-A5692</f>
        <v>0</v>
      </c>
    </row>
    <row r="5693" spans="1:2" x14ac:dyDescent="0.25">
      <c r="A5693" s="2">
        <v>0.6503115972222222</v>
      </c>
    </row>
    <row r="5694" spans="1:2" x14ac:dyDescent="0.25">
      <c r="A5694" s="2">
        <v>0.65031605324074071</v>
      </c>
      <c r="B5694" s="2">
        <f t="shared" ref="B5694" si="2843">A5695-A5694</f>
        <v>0</v>
      </c>
    </row>
    <row r="5695" spans="1:2" x14ac:dyDescent="0.25">
      <c r="A5695" s="2">
        <v>0.65031605324074071</v>
      </c>
    </row>
    <row r="5696" spans="1:2" x14ac:dyDescent="0.25">
      <c r="A5696" s="2">
        <v>0.65032608796296298</v>
      </c>
      <c r="B5696" s="2">
        <f t="shared" ref="B5696" si="2844">A5697-A5696</f>
        <v>1.8518518518639837E-7</v>
      </c>
    </row>
    <row r="5697" spans="1:2" x14ac:dyDescent="0.25">
      <c r="A5697" s="2">
        <v>0.65032627314814817</v>
      </c>
    </row>
    <row r="5698" spans="1:2" x14ac:dyDescent="0.25">
      <c r="A5698" s="2">
        <v>0.65036258101851852</v>
      </c>
      <c r="B5698" s="2">
        <f t="shared" ref="B5698" si="2845">A5699-A5698</f>
        <v>1.8518518518639837E-7</v>
      </c>
    </row>
    <row r="5699" spans="1:2" x14ac:dyDescent="0.25">
      <c r="A5699" s="2">
        <v>0.6503627662037037</v>
      </c>
    </row>
    <row r="5700" spans="1:2" x14ac:dyDescent="0.25">
      <c r="A5700" s="2">
        <v>0.65038018518518526</v>
      </c>
      <c r="B5700" s="2">
        <f t="shared" ref="B5700" si="2846">A5701-A5700</f>
        <v>1.1956018518444189E-5</v>
      </c>
    </row>
    <row r="5701" spans="1:2" x14ac:dyDescent="0.25">
      <c r="A5701" s="2">
        <v>0.6503921412037037</v>
      </c>
    </row>
    <row r="5702" spans="1:2" x14ac:dyDescent="0.25">
      <c r="A5702" s="2">
        <v>0.65040567129629634</v>
      </c>
      <c r="B5702" s="2">
        <f t="shared" ref="B5702" si="2847">A5703-A5702</f>
        <v>2.314814806503307E-8</v>
      </c>
    </row>
    <row r="5703" spans="1:2" x14ac:dyDescent="0.25">
      <c r="A5703" s="2">
        <v>0.6504056944444444</v>
      </c>
    </row>
    <row r="5704" spans="1:2" x14ac:dyDescent="0.25">
      <c r="A5704" s="2">
        <v>0.65042560185185183</v>
      </c>
      <c r="B5704" s="2">
        <f t="shared" ref="B5704" si="2848">A5705-A5704</f>
        <v>2.1990740739497028E-7</v>
      </c>
    </row>
    <row r="5705" spans="1:2" x14ac:dyDescent="0.25">
      <c r="A5705" s="2">
        <v>0.65042582175925923</v>
      </c>
    </row>
    <row r="5706" spans="1:2" x14ac:dyDescent="0.25">
      <c r="A5706" s="2">
        <v>0.65042600694444441</v>
      </c>
      <c r="B5706" s="2">
        <f t="shared" ref="B5706" si="2849">A5707-A5706</f>
        <v>1.7361111115388184E-7</v>
      </c>
    </row>
    <row r="5707" spans="1:2" x14ac:dyDescent="0.25">
      <c r="A5707" s="2">
        <v>0.65042618055555557</v>
      </c>
    </row>
    <row r="5708" spans="1:2" x14ac:dyDescent="0.25">
      <c r="A5708" s="2">
        <v>0.65043758101851845</v>
      </c>
      <c r="B5708" s="2">
        <f t="shared" ref="B5708" si="2850">A5709-A5708</f>
        <v>1.8518518518639837E-7</v>
      </c>
    </row>
    <row r="5709" spans="1:2" x14ac:dyDescent="0.25">
      <c r="A5709" s="2">
        <v>0.65043776620370364</v>
      </c>
    </row>
    <row r="5710" spans="1:2" x14ac:dyDescent="0.25">
      <c r="A5710" s="2">
        <v>0.65045086805555552</v>
      </c>
      <c r="B5710" s="2">
        <f t="shared" ref="B5710" si="2851">A5711-A5710</f>
        <v>3.2986111111465988E-6</v>
      </c>
    </row>
    <row r="5711" spans="1:2" x14ac:dyDescent="0.25">
      <c r="A5711" s="2">
        <v>0.65045416666666667</v>
      </c>
    </row>
    <row r="5712" spans="1:2" x14ac:dyDescent="0.25">
      <c r="A5712" s="2">
        <v>0.65045480324074079</v>
      </c>
      <c r="B5712" s="2">
        <f t="shared" ref="B5712" si="2852">A5713-A5712</f>
        <v>0</v>
      </c>
    </row>
    <row r="5713" spans="1:2" x14ac:dyDescent="0.25">
      <c r="A5713" s="2">
        <v>0.65045480324074079</v>
      </c>
    </row>
    <row r="5714" spans="1:2" x14ac:dyDescent="0.25">
      <c r="A5714" s="2">
        <v>0.65050813657407403</v>
      </c>
      <c r="B5714" s="2">
        <f t="shared" ref="B5714" si="2853">A5715-A5714</f>
        <v>3.9120370370904212E-6</v>
      </c>
    </row>
    <row r="5715" spans="1:2" x14ac:dyDescent="0.25">
      <c r="A5715" s="2">
        <v>0.65051204861111112</v>
      </c>
    </row>
    <row r="5716" spans="1:2" x14ac:dyDescent="0.25">
      <c r="A5716" s="2">
        <v>0.65051833333333331</v>
      </c>
      <c r="B5716" s="2">
        <f t="shared" ref="B5716" si="2854">A5717-A5716</f>
        <v>8.449074074046159E-6</v>
      </c>
    </row>
    <row r="5717" spans="1:2" x14ac:dyDescent="0.25">
      <c r="A5717" s="2">
        <v>0.65052678240740736</v>
      </c>
    </row>
    <row r="5718" spans="1:2" x14ac:dyDescent="0.25">
      <c r="A5718" s="2">
        <v>0.65052877314814817</v>
      </c>
      <c r="B5718" s="2">
        <f t="shared" ref="B5718" si="2855">A5719-A5718</f>
        <v>1.8518518518639837E-7</v>
      </c>
    </row>
    <row r="5719" spans="1:2" x14ac:dyDescent="0.25">
      <c r="A5719" s="2">
        <v>0.65052895833333335</v>
      </c>
    </row>
    <row r="5720" spans="1:2" x14ac:dyDescent="0.25">
      <c r="A5720" s="2">
        <v>0.6505357638888889</v>
      </c>
      <c r="B5720" s="2">
        <f t="shared" ref="B5720" si="2856">A5721-A5720</f>
        <v>2.3148148142748681E-7</v>
      </c>
    </row>
    <row r="5721" spans="1:2" x14ac:dyDescent="0.25">
      <c r="A5721" s="2">
        <v>0.65053599537037032</v>
      </c>
    </row>
    <row r="5722" spans="1:2" x14ac:dyDescent="0.25">
      <c r="A5722" s="2">
        <v>0.65057674768518525</v>
      </c>
      <c r="B5722" s="2">
        <f t="shared" ref="B5722" si="2857">A5723-A5722</f>
        <v>2.1990740739497028E-7</v>
      </c>
    </row>
    <row r="5723" spans="1:2" x14ac:dyDescent="0.25">
      <c r="A5723" s="2">
        <v>0.65057696759259265</v>
      </c>
    </row>
    <row r="5724" spans="1:2" x14ac:dyDescent="0.25">
      <c r="A5724" s="2">
        <v>0.6505784722222222</v>
      </c>
      <c r="B5724" s="2">
        <f t="shared" ref="B5724" si="2858">A5725-A5724</f>
        <v>0</v>
      </c>
    </row>
    <row r="5725" spans="1:2" x14ac:dyDescent="0.25">
      <c r="A5725" s="2">
        <v>0.6505784722222222</v>
      </c>
    </row>
    <row r="5726" spans="1:2" x14ac:dyDescent="0.25">
      <c r="A5726" s="2">
        <v>0.65058079861111107</v>
      </c>
      <c r="B5726" s="2">
        <f t="shared" ref="B5726" si="2859">A5727-A5726</f>
        <v>5.7986111111629768E-6</v>
      </c>
    </row>
    <row r="5727" spans="1:2" x14ac:dyDescent="0.25">
      <c r="A5727" s="2">
        <v>0.65058659722222223</v>
      </c>
    </row>
    <row r="5728" spans="1:2" x14ac:dyDescent="0.25">
      <c r="A5728" s="2">
        <v>0.65059298611111116</v>
      </c>
      <c r="B5728" s="2">
        <f t="shared" ref="B5728" si="2860">A5729-A5728</f>
        <v>0</v>
      </c>
    </row>
    <row r="5729" spans="1:2" x14ac:dyDescent="0.25">
      <c r="A5729" s="2">
        <v>0.65059298611111116</v>
      </c>
    </row>
    <row r="5730" spans="1:2" x14ac:dyDescent="0.25">
      <c r="A5730" s="2">
        <v>0.65061614583333338</v>
      </c>
      <c r="B5730" s="2">
        <f t="shared" ref="B5730" si="2861">A5731-A5730</f>
        <v>4.8263888887678519E-6</v>
      </c>
    </row>
    <row r="5731" spans="1:2" x14ac:dyDescent="0.25">
      <c r="A5731" s="2">
        <v>0.65062097222222215</v>
      </c>
    </row>
    <row r="5732" spans="1:2" x14ac:dyDescent="0.25">
      <c r="A5732" s="2">
        <v>0.65062097222222215</v>
      </c>
      <c r="B5732" s="2">
        <f t="shared" ref="B5732" si="2862">A5733-A5732</f>
        <v>3.7037037037279674E-7</v>
      </c>
    </row>
    <row r="5733" spans="1:2" x14ac:dyDescent="0.25">
      <c r="A5733" s="2">
        <v>0.65062134259259252</v>
      </c>
    </row>
    <row r="5734" spans="1:2" x14ac:dyDescent="0.25">
      <c r="A5734" s="2">
        <v>0.65062135416666667</v>
      </c>
      <c r="B5734" s="2">
        <f t="shared" ref="B5734" si="2863">A5735-A5734</f>
        <v>3.7037037037279674E-7</v>
      </c>
    </row>
    <row r="5735" spans="1:2" x14ac:dyDescent="0.25">
      <c r="A5735" s="2">
        <v>0.65062172453703704</v>
      </c>
    </row>
    <row r="5736" spans="1:2" x14ac:dyDescent="0.25">
      <c r="A5736" s="2">
        <v>0.65062175925925925</v>
      </c>
      <c r="B5736" s="2">
        <f t="shared" ref="B5736" si="2864">A5737-A5736</f>
        <v>4.8379629629113907E-6</v>
      </c>
    </row>
    <row r="5737" spans="1:2" x14ac:dyDescent="0.25">
      <c r="A5737" s="2">
        <v>0.65062659722222216</v>
      </c>
    </row>
    <row r="5738" spans="1:2" x14ac:dyDescent="0.25">
      <c r="A5738" s="2">
        <v>0.65065077546296302</v>
      </c>
      <c r="B5738" s="2">
        <f t="shared" ref="B5738" si="2865">A5739-A5738</f>
        <v>0</v>
      </c>
    </row>
    <row r="5739" spans="1:2" x14ac:dyDescent="0.25">
      <c r="A5739" s="2">
        <v>0.65065077546296302</v>
      </c>
    </row>
    <row r="5740" spans="1:2" x14ac:dyDescent="0.25">
      <c r="A5740" s="2">
        <v>0.65065094907407406</v>
      </c>
      <c r="B5740" s="2">
        <f t="shared" ref="B5740" si="2866">A5741-A5740</f>
        <v>1.9675925932993721E-7</v>
      </c>
    </row>
    <row r="5741" spans="1:2" x14ac:dyDescent="0.25">
      <c r="A5741" s="2">
        <v>0.65065114583333339</v>
      </c>
    </row>
    <row r="5742" spans="1:2" x14ac:dyDescent="0.25">
      <c r="A5742" s="2">
        <v>0.65070078703703704</v>
      </c>
      <c r="B5742" s="2">
        <f t="shared" ref="B5742" si="2867">A5743-A5742</f>
        <v>1.8518518518639837E-7</v>
      </c>
    </row>
    <row r="5743" spans="1:2" x14ac:dyDescent="0.25">
      <c r="A5743" s="2">
        <v>0.65070097222222223</v>
      </c>
    </row>
    <row r="5744" spans="1:2" x14ac:dyDescent="0.25">
      <c r="A5744" s="2">
        <v>0.65070247685185179</v>
      </c>
      <c r="B5744" s="2">
        <f t="shared" ref="B5744" si="2868">A5745-A5744</f>
        <v>9.722222222841026E-7</v>
      </c>
    </row>
    <row r="5745" spans="1:2" x14ac:dyDescent="0.25">
      <c r="A5745" s="2">
        <v>0.65070344907407407</v>
      </c>
    </row>
    <row r="5746" spans="1:2" x14ac:dyDescent="0.25">
      <c r="A5746" s="2">
        <v>0.65070577546296293</v>
      </c>
      <c r="B5746" s="2">
        <f t="shared" ref="B5746" si="2869">A5747-A5746</f>
        <v>0</v>
      </c>
    </row>
    <row r="5747" spans="1:2" x14ac:dyDescent="0.25">
      <c r="A5747" s="2">
        <v>0.65070577546296293</v>
      </c>
    </row>
    <row r="5748" spans="1:2" x14ac:dyDescent="0.25">
      <c r="A5748" s="2">
        <v>0.65071121527777775</v>
      </c>
      <c r="B5748" s="2">
        <f t="shared" ref="B5748" si="2870">A5749-A5748</f>
        <v>2.0833333336245374E-7</v>
      </c>
    </row>
    <row r="5749" spans="1:2" x14ac:dyDescent="0.25">
      <c r="A5749" s="2">
        <v>0.65071142361111112</v>
      </c>
    </row>
    <row r="5750" spans="1:2" x14ac:dyDescent="0.25">
      <c r="A5750" s="2">
        <v>0.65071179398148149</v>
      </c>
      <c r="B5750" s="2">
        <f t="shared" ref="B5750" si="2871">A5751-A5750</f>
        <v>0</v>
      </c>
    </row>
    <row r="5751" spans="1:2" x14ac:dyDescent="0.25">
      <c r="A5751" s="2">
        <v>0.65071179398148149</v>
      </c>
    </row>
    <row r="5752" spans="1:2" x14ac:dyDescent="0.25">
      <c r="A5752" s="2">
        <v>0.65071504629629628</v>
      </c>
      <c r="B5752" s="2">
        <f t="shared" ref="B5752" si="2872">A5753-A5752</f>
        <v>0</v>
      </c>
    </row>
    <row r="5753" spans="1:2" x14ac:dyDescent="0.25">
      <c r="A5753" s="2">
        <v>0.65071504629629628</v>
      </c>
    </row>
    <row r="5754" spans="1:2" x14ac:dyDescent="0.25">
      <c r="A5754" s="2">
        <v>0.65073193287037034</v>
      </c>
      <c r="B5754" s="2">
        <f t="shared" ref="B5754" si="2873">A5755-A5754</f>
        <v>1.1111111111183902E-6</v>
      </c>
    </row>
    <row r="5755" spans="1:2" x14ac:dyDescent="0.25">
      <c r="A5755" s="2">
        <v>0.65073304398148146</v>
      </c>
    </row>
    <row r="5756" spans="1:2" x14ac:dyDescent="0.25">
      <c r="A5756" s="2">
        <v>0.65074004629629634</v>
      </c>
      <c r="B5756" s="2">
        <f t="shared" ref="B5756" si="2874">A5757-A5756</f>
        <v>0</v>
      </c>
    </row>
    <row r="5757" spans="1:2" x14ac:dyDescent="0.25">
      <c r="A5757" s="2">
        <v>0.65074004629629634</v>
      </c>
    </row>
    <row r="5758" spans="1:2" x14ac:dyDescent="0.25">
      <c r="A5758" s="2">
        <v>0.65075121527777779</v>
      </c>
      <c r="B5758" s="2">
        <f t="shared" ref="B5758" si="2875">A5759-A5758</f>
        <v>0</v>
      </c>
    </row>
    <row r="5759" spans="1:2" x14ac:dyDescent="0.25">
      <c r="A5759" s="2">
        <v>0.65075121527777779</v>
      </c>
    </row>
    <row r="5760" spans="1:2" x14ac:dyDescent="0.25">
      <c r="A5760" s="2">
        <v>0.65082600694444448</v>
      </c>
      <c r="B5760" s="2">
        <f t="shared" ref="B5760" si="2876">A5761-A5760</f>
        <v>4.6064814814839039E-6</v>
      </c>
    </row>
    <row r="5761" spans="1:2" x14ac:dyDescent="0.25">
      <c r="A5761" s="2">
        <v>0.65083061342592596</v>
      </c>
    </row>
    <row r="5762" spans="1:2" x14ac:dyDescent="0.25">
      <c r="A5762" s="2">
        <v>0.65083063657407403</v>
      </c>
      <c r="B5762" s="2">
        <f t="shared" ref="B5762" si="2877">A5763-A5762</f>
        <v>0</v>
      </c>
    </row>
    <row r="5763" spans="1:2" x14ac:dyDescent="0.25">
      <c r="A5763" s="2">
        <v>0.65083063657407403</v>
      </c>
    </row>
    <row r="5764" spans="1:2" x14ac:dyDescent="0.25">
      <c r="A5764" s="2">
        <v>0.65084015046296295</v>
      </c>
      <c r="B5764" s="2">
        <f t="shared" ref="B5764" si="2878">A5765-A5764</f>
        <v>2.3148148176055372E-8</v>
      </c>
    </row>
    <row r="5765" spans="1:2" x14ac:dyDescent="0.25">
      <c r="A5765" s="2">
        <v>0.65084017361111113</v>
      </c>
    </row>
    <row r="5766" spans="1:2" x14ac:dyDescent="0.25">
      <c r="A5766" s="2">
        <v>0.65084062499999995</v>
      </c>
      <c r="B5766" s="2">
        <f t="shared" ref="B5766" si="2879">A5767-A5766</f>
        <v>0</v>
      </c>
    </row>
    <row r="5767" spans="1:2" x14ac:dyDescent="0.25">
      <c r="A5767" s="2">
        <v>0.65084062499999995</v>
      </c>
    </row>
    <row r="5768" spans="1:2" x14ac:dyDescent="0.25">
      <c r="A5768" s="2">
        <v>0.65085765046296296</v>
      </c>
      <c r="B5768" s="2">
        <f t="shared" ref="B5768" si="2880">A5769-A5768</f>
        <v>4.467592592538594E-6</v>
      </c>
    </row>
    <row r="5769" spans="1:2" x14ac:dyDescent="0.25">
      <c r="A5769" s="2">
        <v>0.65086211805555549</v>
      </c>
    </row>
    <row r="5770" spans="1:2" x14ac:dyDescent="0.25">
      <c r="A5770" s="2">
        <v>0.65088903935185183</v>
      </c>
      <c r="B5770" s="2">
        <f t="shared" ref="B5770" si="2881">A5771-A5770</f>
        <v>1.7361111115388184E-7</v>
      </c>
    </row>
    <row r="5771" spans="1:2" x14ac:dyDescent="0.25">
      <c r="A5771" s="2">
        <v>0.65088921296296298</v>
      </c>
    </row>
    <row r="5772" spans="1:2" x14ac:dyDescent="0.25">
      <c r="A5772" s="2">
        <v>0.65088980324074075</v>
      </c>
      <c r="B5772" s="2">
        <f t="shared" ref="B5772" si="2882">A5773-A5772</f>
        <v>1.8518518518639837E-7</v>
      </c>
    </row>
    <row r="5773" spans="1:2" x14ac:dyDescent="0.25">
      <c r="A5773" s="2">
        <v>0.65088998842592594</v>
      </c>
    </row>
    <row r="5774" spans="1:2" x14ac:dyDescent="0.25">
      <c r="A5774" s="2">
        <v>0.65089402777777783</v>
      </c>
      <c r="B5774" s="2">
        <f t="shared" ref="B5774" si="2883">A5775-A5774</f>
        <v>1.8518518518639837E-7</v>
      </c>
    </row>
    <row r="5775" spans="1:2" x14ac:dyDescent="0.25">
      <c r="A5775" s="2">
        <v>0.65089421296296301</v>
      </c>
    </row>
    <row r="5776" spans="1:2" x14ac:dyDescent="0.25">
      <c r="A5776" s="2">
        <v>0.65090025462962964</v>
      </c>
      <c r="B5776" s="2">
        <f t="shared" ref="B5776" si="2884">A5777-A5776</f>
        <v>1.8518518518639837E-7</v>
      </c>
    </row>
    <row r="5777" spans="1:2" x14ac:dyDescent="0.25">
      <c r="A5777" s="2">
        <v>0.65090043981481482</v>
      </c>
    </row>
    <row r="5778" spans="1:2" x14ac:dyDescent="0.25">
      <c r="A5778" s="2">
        <v>0.65090138888888893</v>
      </c>
      <c r="B5778" s="2">
        <f t="shared" ref="B5778" si="2885">A5779-A5778</f>
        <v>0</v>
      </c>
    </row>
    <row r="5779" spans="1:2" x14ac:dyDescent="0.25">
      <c r="A5779" s="2">
        <v>0.65090138888888893</v>
      </c>
    </row>
    <row r="5780" spans="1:2" x14ac:dyDescent="0.25">
      <c r="A5780" s="2">
        <v>0.65090406249999999</v>
      </c>
      <c r="B5780" s="2">
        <f t="shared" ref="B5780" si="2886">A5781-A5780</f>
        <v>0</v>
      </c>
    </row>
    <row r="5781" spans="1:2" x14ac:dyDescent="0.25">
      <c r="A5781" s="2">
        <v>0.65090406249999999</v>
      </c>
    </row>
    <row r="5782" spans="1:2" x14ac:dyDescent="0.25">
      <c r="A5782" s="2">
        <v>0.65091181712962964</v>
      </c>
      <c r="B5782" s="2">
        <f t="shared" ref="B5782" si="2887">A5783-A5782</f>
        <v>1.8518518518639837E-7</v>
      </c>
    </row>
    <row r="5783" spans="1:2" x14ac:dyDescent="0.25">
      <c r="A5783" s="2">
        <v>0.65091200231481483</v>
      </c>
    </row>
    <row r="5784" spans="1:2" x14ac:dyDescent="0.25">
      <c r="A5784" s="2">
        <v>0.65091530092592598</v>
      </c>
      <c r="B5784" s="2">
        <f t="shared" ref="B5784" si="2888">A5785-A5784</f>
        <v>0</v>
      </c>
    </row>
    <row r="5785" spans="1:2" x14ac:dyDescent="0.25">
      <c r="A5785" s="2">
        <v>0.65091530092592598</v>
      </c>
    </row>
    <row r="5786" spans="1:2" x14ac:dyDescent="0.25">
      <c r="A5786" s="2">
        <v>0.65092321759259264</v>
      </c>
      <c r="B5786" s="2">
        <f t="shared" ref="B5786" si="2889">A5787-A5786</f>
        <v>0</v>
      </c>
    </row>
    <row r="5787" spans="1:2" x14ac:dyDescent="0.25">
      <c r="A5787" s="2">
        <v>0.65092321759259264</v>
      </c>
    </row>
    <row r="5788" spans="1:2" x14ac:dyDescent="0.25">
      <c r="A5788" s="2">
        <v>0.65093289351851846</v>
      </c>
      <c r="B5788" s="2">
        <f t="shared" ref="B5788" si="2890">A5789-A5788</f>
        <v>0</v>
      </c>
    </row>
    <row r="5789" spans="1:2" x14ac:dyDescent="0.25">
      <c r="A5789" s="2">
        <v>0.65093289351851846</v>
      </c>
    </row>
    <row r="5790" spans="1:2" x14ac:dyDescent="0.25">
      <c r="A5790" s="2">
        <v>0.65093483796296303</v>
      </c>
      <c r="B5790" s="2">
        <f t="shared" ref="B5790" si="2891">A5791-A5790</f>
        <v>0</v>
      </c>
    </row>
    <row r="5791" spans="1:2" x14ac:dyDescent="0.25">
      <c r="A5791" s="2">
        <v>0.65093483796296303</v>
      </c>
    </row>
    <row r="5792" spans="1:2" x14ac:dyDescent="0.25">
      <c r="A5792" s="2">
        <v>0.65095432870370373</v>
      </c>
      <c r="B5792" s="2">
        <f t="shared" ref="B5792" si="2892">A5793-A5792</f>
        <v>2.1990740739497028E-7</v>
      </c>
    </row>
    <row r="5793" spans="1:2" x14ac:dyDescent="0.25">
      <c r="A5793" s="2">
        <v>0.65095454861111113</v>
      </c>
    </row>
    <row r="5794" spans="1:2" x14ac:dyDescent="0.25">
      <c r="A5794" s="2">
        <v>0.65095454861111113</v>
      </c>
      <c r="B5794" s="2">
        <f t="shared" ref="B5794" si="2893">A5795-A5794</f>
        <v>0</v>
      </c>
    </row>
    <row r="5795" spans="1:2" x14ac:dyDescent="0.25">
      <c r="A5795" s="2">
        <v>0.65095454861111113</v>
      </c>
    </row>
    <row r="5796" spans="1:2" x14ac:dyDescent="0.25">
      <c r="A5796" s="2">
        <v>0.65095878472222224</v>
      </c>
      <c r="B5796" s="2">
        <f t="shared" ref="B5796" si="2894">A5797-A5796</f>
        <v>0</v>
      </c>
    </row>
    <row r="5797" spans="1:2" x14ac:dyDescent="0.25">
      <c r="A5797" s="2">
        <v>0.65095878472222224</v>
      </c>
    </row>
    <row r="5798" spans="1:2" x14ac:dyDescent="0.25">
      <c r="A5798" s="2">
        <v>0.65096150462962965</v>
      </c>
      <c r="B5798" s="2">
        <f t="shared" ref="B5798" si="2895">A5799-A5798</f>
        <v>0</v>
      </c>
    </row>
    <row r="5799" spans="1:2" x14ac:dyDescent="0.25">
      <c r="A5799" s="2">
        <v>0.65096150462962965</v>
      </c>
    </row>
    <row r="5800" spans="1:2" x14ac:dyDescent="0.25">
      <c r="A5800" s="2">
        <v>0.65096181712962964</v>
      </c>
      <c r="B5800" s="2">
        <f t="shared" ref="B5800" si="2896">A5801-A5800</f>
        <v>0</v>
      </c>
    </row>
    <row r="5801" spans="1:2" x14ac:dyDescent="0.25">
      <c r="A5801" s="2">
        <v>0.65096181712962964</v>
      </c>
    </row>
    <row r="5802" spans="1:2" x14ac:dyDescent="0.25">
      <c r="A5802" s="2">
        <v>0.65098560185185184</v>
      </c>
      <c r="B5802" s="2">
        <f t="shared" ref="B5802" si="2897">A5803-A5802</f>
        <v>0</v>
      </c>
    </row>
    <row r="5803" spans="1:2" x14ac:dyDescent="0.25">
      <c r="A5803" s="2">
        <v>0.65098560185185184</v>
      </c>
    </row>
    <row r="5804" spans="1:2" x14ac:dyDescent="0.25">
      <c r="A5804" s="2">
        <v>0.65098582175925923</v>
      </c>
      <c r="B5804" s="2">
        <f t="shared" ref="B5804" si="2898">A5805-A5804</f>
        <v>1.8518518518639837E-7</v>
      </c>
    </row>
    <row r="5805" spans="1:2" x14ac:dyDescent="0.25">
      <c r="A5805" s="2">
        <v>0.65098600694444442</v>
      </c>
    </row>
    <row r="5806" spans="1:2" x14ac:dyDescent="0.25">
      <c r="A5806" s="2">
        <v>0.65099684027777782</v>
      </c>
      <c r="B5806" s="2">
        <f t="shared" ref="B5806" si="2899">A5807-A5806</f>
        <v>0</v>
      </c>
    </row>
    <row r="5807" spans="1:2" x14ac:dyDescent="0.25">
      <c r="A5807" s="2">
        <v>0.65099684027777782</v>
      </c>
    </row>
    <row r="5808" spans="1:2" x14ac:dyDescent="0.25">
      <c r="A5808" s="2">
        <v>0.65099684027777782</v>
      </c>
      <c r="B5808" s="2">
        <f t="shared" ref="B5808" si="2900">A5809-A5808</f>
        <v>0</v>
      </c>
    </row>
    <row r="5809" spans="1:2" x14ac:dyDescent="0.25">
      <c r="A5809" s="2">
        <v>0.65099684027777782</v>
      </c>
    </row>
    <row r="5810" spans="1:2" x14ac:dyDescent="0.25">
      <c r="A5810" s="2">
        <v>0.65100810185185187</v>
      </c>
      <c r="B5810" s="2">
        <f t="shared" ref="B5810" si="2901">A5811-A5810</f>
        <v>4.6296296241088442E-8</v>
      </c>
    </row>
    <row r="5811" spans="1:2" x14ac:dyDescent="0.25">
      <c r="A5811" s="2">
        <v>0.65100814814814811</v>
      </c>
    </row>
    <row r="5812" spans="1:2" x14ac:dyDescent="0.25">
      <c r="A5812" s="2">
        <v>0.65101443287037031</v>
      </c>
      <c r="B5812" s="2">
        <f t="shared" ref="B5812" si="2902">A5813-A5812</f>
        <v>4.6296296352110744E-8</v>
      </c>
    </row>
    <row r="5813" spans="1:2" x14ac:dyDescent="0.25">
      <c r="A5813" s="2">
        <v>0.65101447916666666</v>
      </c>
    </row>
    <row r="5814" spans="1:2" x14ac:dyDescent="0.25">
      <c r="A5814" s="2">
        <v>0.65101539351851845</v>
      </c>
      <c r="B5814" s="2">
        <f t="shared" ref="B5814" si="2903">A5815-A5814</f>
        <v>0</v>
      </c>
    </row>
    <row r="5815" spans="1:2" x14ac:dyDescent="0.25">
      <c r="A5815" s="2">
        <v>0.65101539351851845</v>
      </c>
    </row>
    <row r="5816" spans="1:2" x14ac:dyDescent="0.25">
      <c r="A5816" s="2">
        <v>0.65102275462962966</v>
      </c>
      <c r="B5816" s="2">
        <f t="shared" ref="B5816" si="2904">A5817-A5816</f>
        <v>2.1990740739497028E-7</v>
      </c>
    </row>
    <row r="5817" spans="1:2" x14ac:dyDescent="0.25">
      <c r="A5817" s="2">
        <v>0.65102297453703706</v>
      </c>
    </row>
    <row r="5818" spans="1:2" x14ac:dyDescent="0.25">
      <c r="A5818" s="2">
        <v>0.65105869212962963</v>
      </c>
      <c r="B5818" s="2">
        <f t="shared" ref="B5818" si="2905">A5819-A5818</f>
        <v>1.8518518518639837E-7</v>
      </c>
    </row>
    <row r="5819" spans="1:2" x14ac:dyDescent="0.25">
      <c r="A5819" s="2">
        <v>0.65105887731481482</v>
      </c>
    </row>
    <row r="5820" spans="1:2" x14ac:dyDescent="0.25">
      <c r="A5820" s="2">
        <v>0.65106142361111108</v>
      </c>
      <c r="B5820" s="2">
        <f t="shared" ref="B5820" si="2906">A5821-A5820</f>
        <v>0</v>
      </c>
    </row>
    <row r="5821" spans="1:2" x14ac:dyDescent="0.25">
      <c r="A5821" s="2">
        <v>0.65106142361111108</v>
      </c>
    </row>
    <row r="5822" spans="1:2" x14ac:dyDescent="0.25">
      <c r="A5822" s="2">
        <v>0.65116131944444444</v>
      </c>
      <c r="B5822" s="2">
        <f t="shared" ref="B5822" si="2907">A5823-A5822</f>
        <v>2.0949074074350094E-6</v>
      </c>
    </row>
    <row r="5823" spans="1:2" x14ac:dyDescent="0.25">
      <c r="A5823" s="2">
        <v>0.65116341435185188</v>
      </c>
    </row>
    <row r="5824" spans="1:2" x14ac:dyDescent="0.25">
      <c r="A5824" s="2">
        <v>0.65116405092592589</v>
      </c>
      <c r="B5824" s="2">
        <f t="shared" ref="B5824" si="2908">A5825-A5824</f>
        <v>7.8703703709770423E-7</v>
      </c>
    </row>
    <row r="5825" spans="1:2" x14ac:dyDescent="0.25">
      <c r="A5825" s="2">
        <v>0.65116483796296298</v>
      </c>
    </row>
    <row r="5826" spans="1:2" x14ac:dyDescent="0.25">
      <c r="A5826" s="2">
        <v>0.65119885416666667</v>
      </c>
      <c r="B5826" s="2">
        <f t="shared" ref="B5826" si="2909">A5827-A5826</f>
        <v>0</v>
      </c>
    </row>
    <row r="5827" spans="1:2" x14ac:dyDescent="0.25">
      <c r="A5827" s="2">
        <v>0.65119885416666667</v>
      </c>
    </row>
    <row r="5828" spans="1:2" x14ac:dyDescent="0.25">
      <c r="A5828" s="2">
        <v>0.6512052430555556</v>
      </c>
      <c r="B5828" s="2">
        <f t="shared" ref="B5828" si="2910">A5829-A5828</f>
        <v>0</v>
      </c>
    </row>
    <row r="5829" spans="1:2" x14ac:dyDescent="0.25">
      <c r="A5829" s="2">
        <v>0.6512052430555556</v>
      </c>
    </row>
    <row r="5830" spans="1:2" x14ac:dyDescent="0.25">
      <c r="A5830" s="2">
        <v>0.65122005787037041</v>
      </c>
      <c r="B5830" s="2">
        <f t="shared" ref="B5830" si="2911">A5831-A5830</f>
        <v>2.3148148142748681E-7</v>
      </c>
    </row>
    <row r="5831" spans="1:2" x14ac:dyDescent="0.25">
      <c r="A5831" s="2">
        <v>0.65122028935185183</v>
      </c>
    </row>
    <row r="5832" spans="1:2" x14ac:dyDescent="0.25">
      <c r="A5832" s="2">
        <v>0.65129334490740742</v>
      </c>
      <c r="B5832" s="2">
        <f t="shared" ref="B5832" si="2912">A5833-A5832</f>
        <v>0</v>
      </c>
    </row>
    <row r="5833" spans="1:2" x14ac:dyDescent="0.25">
      <c r="A5833" s="2">
        <v>0.65129334490740742</v>
      </c>
    </row>
    <row r="5834" spans="1:2" x14ac:dyDescent="0.25">
      <c r="A5834" s="2">
        <v>0.6513140277777778</v>
      </c>
      <c r="B5834" s="2">
        <f t="shared" ref="B5834" si="2913">A5835-A5834</f>
        <v>0</v>
      </c>
    </row>
    <row r="5835" spans="1:2" x14ac:dyDescent="0.25">
      <c r="A5835" s="2">
        <v>0.6513140277777778</v>
      </c>
    </row>
    <row r="5836" spans="1:2" x14ac:dyDescent="0.25">
      <c r="A5836" s="2">
        <v>0.65131921296296291</v>
      </c>
      <c r="B5836" s="2">
        <f t="shared" ref="B5836" si="2914">A5837-A5836</f>
        <v>1.7361111115388184E-7</v>
      </c>
    </row>
    <row r="5837" spans="1:2" x14ac:dyDescent="0.25">
      <c r="A5837" s="2">
        <v>0.65131938657407407</v>
      </c>
    </row>
    <row r="5838" spans="1:2" x14ac:dyDescent="0.25">
      <c r="A5838" s="2">
        <v>0.65131979166666665</v>
      </c>
      <c r="B5838" s="2">
        <f t="shared" ref="B5838" si="2915">A5839-A5838</f>
        <v>2.3148148142748681E-7</v>
      </c>
    </row>
    <row r="5839" spans="1:2" x14ac:dyDescent="0.25">
      <c r="A5839" s="2">
        <v>0.65132002314814808</v>
      </c>
    </row>
    <row r="5840" spans="1:2" x14ac:dyDescent="0.25">
      <c r="A5840" s="2">
        <v>0.65133145833333328</v>
      </c>
      <c r="B5840" s="2">
        <f t="shared" ref="B5840" si="2916">A5841-A5840</f>
        <v>1.8518518518639837E-7</v>
      </c>
    </row>
    <row r="5841" spans="1:2" x14ac:dyDescent="0.25">
      <c r="A5841" s="2">
        <v>0.65133164351851847</v>
      </c>
    </row>
    <row r="5842" spans="1:2" x14ac:dyDescent="0.25">
      <c r="A5842" s="2">
        <v>0.65135766203703704</v>
      </c>
      <c r="B5842" s="2">
        <f t="shared" ref="B5842" si="2917">A5843-A5842</f>
        <v>2.0833333336245374E-7</v>
      </c>
    </row>
    <row r="5843" spans="1:2" x14ac:dyDescent="0.25">
      <c r="A5843" s="2">
        <v>0.65135787037037041</v>
      </c>
    </row>
    <row r="5844" spans="1:2" x14ac:dyDescent="0.25">
      <c r="A5844" s="2">
        <v>0.6513609953703704</v>
      </c>
      <c r="B5844" s="2">
        <f t="shared" ref="B5844" si="2918">A5845-A5844</f>
        <v>1.8518518518639837E-7</v>
      </c>
    </row>
    <row r="5845" spans="1:2" x14ac:dyDescent="0.25">
      <c r="A5845" s="2">
        <v>0.65136118055555559</v>
      </c>
    </row>
    <row r="5846" spans="1:2" x14ac:dyDescent="0.25">
      <c r="A5846" s="2">
        <v>0.65139187499999995</v>
      </c>
      <c r="B5846" s="2">
        <f t="shared" ref="B5846" si="2919">A5847-A5846</f>
        <v>6.2499999997633893E-7</v>
      </c>
    </row>
    <row r="5847" spans="1:2" x14ac:dyDescent="0.25">
      <c r="A5847" s="2">
        <v>0.65139249999999993</v>
      </c>
    </row>
    <row r="5848" spans="1:2" x14ac:dyDescent="0.25">
      <c r="A5848" s="2">
        <v>0.65139418981481478</v>
      </c>
      <c r="B5848" s="2">
        <f t="shared" ref="B5848" si="2920">A5849-A5848</f>
        <v>1.9675925921891491E-7</v>
      </c>
    </row>
    <row r="5849" spans="1:2" x14ac:dyDescent="0.25">
      <c r="A5849" s="2">
        <v>0.651394386574074</v>
      </c>
    </row>
    <row r="5850" spans="1:2" x14ac:dyDescent="0.25">
      <c r="A5850" s="2">
        <v>0.65140966435185188</v>
      </c>
      <c r="B5850" s="2">
        <f t="shared" ref="B5850" si="2921">A5851-A5850</f>
        <v>4.6296296241088442E-8</v>
      </c>
    </row>
    <row r="5851" spans="1:2" x14ac:dyDescent="0.25">
      <c r="A5851" s="2">
        <v>0.65140971064814812</v>
      </c>
    </row>
    <row r="5852" spans="1:2" x14ac:dyDescent="0.25">
      <c r="A5852" s="2">
        <v>0.65140971064814812</v>
      </c>
      <c r="B5852" s="2">
        <f t="shared" ref="B5852" si="2922">A5853-A5852</f>
        <v>0</v>
      </c>
    </row>
    <row r="5853" spans="1:2" x14ac:dyDescent="0.25">
      <c r="A5853" s="2">
        <v>0.65140971064814812</v>
      </c>
    </row>
    <row r="5854" spans="1:2" x14ac:dyDescent="0.25">
      <c r="A5854" s="2">
        <v>0.65142612268518518</v>
      </c>
      <c r="B5854" s="2">
        <f t="shared" ref="B5854" si="2923">A5855-A5854</f>
        <v>2.1990740739497028E-7</v>
      </c>
    </row>
    <row r="5855" spans="1:2" x14ac:dyDescent="0.25">
      <c r="A5855" s="2">
        <v>0.65142634259259258</v>
      </c>
    </row>
    <row r="5856" spans="1:2" x14ac:dyDescent="0.25">
      <c r="A5856" s="2">
        <v>0.65144008101851847</v>
      </c>
      <c r="B5856" s="2">
        <f t="shared" ref="B5856" si="2924">A5857-A5856</f>
        <v>1.1574074143538837E-8</v>
      </c>
    </row>
    <row r="5857" spans="1:2" x14ac:dyDescent="0.25">
      <c r="A5857" s="2">
        <v>0.65144009259259261</v>
      </c>
    </row>
    <row r="5858" spans="1:2" x14ac:dyDescent="0.25">
      <c r="A5858" s="2">
        <v>0.65148722222222222</v>
      </c>
      <c r="B5858" s="2">
        <f t="shared" ref="B5858" si="2925">A5859-A5858</f>
        <v>1.7361111110947292E-6</v>
      </c>
    </row>
    <row r="5859" spans="1:2" x14ac:dyDescent="0.25">
      <c r="A5859" s="2">
        <v>0.65148895833333331</v>
      </c>
    </row>
    <row r="5860" spans="1:2" x14ac:dyDescent="0.25">
      <c r="A5860" s="2">
        <v>0.65149533564814821</v>
      </c>
      <c r="B5860" s="2">
        <f t="shared" ref="B5860" si="2926">A5861-A5860</f>
        <v>2.3148148142748681E-7</v>
      </c>
    </row>
    <row r="5861" spans="1:2" x14ac:dyDescent="0.25">
      <c r="A5861" s="2">
        <v>0.65149556712962964</v>
      </c>
    </row>
    <row r="5862" spans="1:2" x14ac:dyDescent="0.25">
      <c r="A5862" s="2">
        <v>0.65150076388888889</v>
      </c>
      <c r="B5862" s="2">
        <f t="shared" ref="B5862" si="2927">A5863-A5862</f>
        <v>0</v>
      </c>
    </row>
    <row r="5863" spans="1:2" x14ac:dyDescent="0.25">
      <c r="A5863" s="2">
        <v>0.65150076388888889</v>
      </c>
    </row>
    <row r="5864" spans="1:2" x14ac:dyDescent="0.25">
      <c r="A5864" s="2">
        <v>0.65152084490740736</v>
      </c>
      <c r="B5864" s="2">
        <f t="shared" ref="B5864" si="2928">A5865-A5864</f>
        <v>4.1666666672490749E-7</v>
      </c>
    </row>
    <row r="5865" spans="1:2" x14ac:dyDescent="0.25">
      <c r="A5865" s="2">
        <v>0.65152126157407408</v>
      </c>
    </row>
    <row r="5866" spans="1:2" x14ac:dyDescent="0.25">
      <c r="A5866" s="2">
        <v>0.65152592592592595</v>
      </c>
      <c r="B5866" s="2">
        <f t="shared" ref="B5866" si="2929">A5867-A5866</f>
        <v>1.2731481480177109E-7</v>
      </c>
    </row>
    <row r="5867" spans="1:2" x14ac:dyDescent="0.25">
      <c r="A5867" s="2">
        <v>0.65152605324074075</v>
      </c>
    </row>
    <row r="5868" spans="1:2" x14ac:dyDescent="0.25">
      <c r="A5868" s="2">
        <v>0.65152642361111113</v>
      </c>
      <c r="B5868" s="2">
        <f t="shared" ref="B5868" si="2930">A5869-A5868</f>
        <v>0</v>
      </c>
    </row>
    <row r="5869" spans="1:2" x14ac:dyDescent="0.25">
      <c r="A5869" s="2">
        <v>0.65152642361111113</v>
      </c>
    </row>
    <row r="5870" spans="1:2" x14ac:dyDescent="0.25">
      <c r="A5870" s="2">
        <v>0.65153730324074077</v>
      </c>
      <c r="B5870" s="2">
        <f t="shared" ref="B5870" si="2931">A5871-A5870</f>
        <v>2.1990740739497028E-7</v>
      </c>
    </row>
    <row r="5871" spans="1:2" x14ac:dyDescent="0.25">
      <c r="A5871" s="2">
        <v>0.65153752314814817</v>
      </c>
    </row>
    <row r="5872" spans="1:2" x14ac:dyDescent="0.25">
      <c r="A5872" s="2">
        <v>0.65153822916666659</v>
      </c>
      <c r="B5872" s="2">
        <f t="shared" ref="B5872" si="2932">A5873-A5872</f>
        <v>2.3148148153850912E-7</v>
      </c>
    </row>
    <row r="5873" spans="1:2" x14ac:dyDescent="0.25">
      <c r="A5873" s="2">
        <v>0.65153846064814813</v>
      </c>
    </row>
    <row r="5874" spans="1:2" x14ac:dyDescent="0.25">
      <c r="A5874" s="2">
        <v>0.6515396180555556</v>
      </c>
      <c r="B5874" s="2">
        <f t="shared" ref="B5874" si="2933">A5875-A5874</f>
        <v>1.7361111104285953E-7</v>
      </c>
    </row>
    <row r="5875" spans="1:2" x14ac:dyDescent="0.25">
      <c r="A5875" s="2">
        <v>0.65153979166666665</v>
      </c>
    </row>
    <row r="5876" spans="1:2" x14ac:dyDescent="0.25">
      <c r="A5876" s="2">
        <v>0.65154828703703704</v>
      </c>
      <c r="B5876" s="2">
        <f t="shared" ref="B5876" si="2934">A5877-A5876</f>
        <v>0</v>
      </c>
    </row>
    <row r="5877" spans="1:2" x14ac:dyDescent="0.25">
      <c r="A5877" s="2">
        <v>0.65154828703703704</v>
      </c>
    </row>
    <row r="5878" spans="1:2" x14ac:dyDescent="0.25">
      <c r="A5878" s="2">
        <v>0.65154887731481481</v>
      </c>
      <c r="B5878" s="2">
        <f t="shared" ref="B5878" si="2935">A5879-A5878</f>
        <v>0</v>
      </c>
    </row>
    <row r="5879" spans="1:2" x14ac:dyDescent="0.25">
      <c r="A5879" s="2">
        <v>0.65154887731481481</v>
      </c>
    </row>
    <row r="5880" spans="1:2" x14ac:dyDescent="0.25">
      <c r="A5880" s="2">
        <v>0.65154979166666671</v>
      </c>
      <c r="B5880" s="2">
        <f t="shared" ref="B5880" si="2936">A5881-A5880</f>
        <v>2.314814806503307E-8</v>
      </c>
    </row>
    <row r="5881" spans="1:2" x14ac:dyDescent="0.25">
      <c r="A5881" s="2">
        <v>0.65154981481481478</v>
      </c>
    </row>
    <row r="5882" spans="1:2" x14ac:dyDescent="0.25">
      <c r="A5882" s="2">
        <v>0.6515598958333334</v>
      </c>
      <c r="B5882" s="2">
        <f t="shared" ref="B5882" si="2937">A5883-A5882</f>
        <v>2.1990740739497028E-7</v>
      </c>
    </row>
    <row r="5883" spans="1:2" x14ac:dyDescent="0.25">
      <c r="A5883" s="2">
        <v>0.6515601157407408</v>
      </c>
    </row>
    <row r="5884" spans="1:2" x14ac:dyDescent="0.25">
      <c r="A5884" s="2">
        <v>0.65156280092592589</v>
      </c>
      <c r="B5884" s="2">
        <f t="shared" ref="B5884" si="2938">A5885-A5884</f>
        <v>1.7361111115388184E-7</v>
      </c>
    </row>
    <row r="5885" spans="1:2" x14ac:dyDescent="0.25">
      <c r="A5885" s="2">
        <v>0.65156297453703704</v>
      </c>
    </row>
    <row r="5886" spans="1:2" x14ac:dyDescent="0.25">
      <c r="A5886" s="2">
        <v>0.65157048611111112</v>
      </c>
      <c r="B5886" s="2">
        <f t="shared" ref="B5886" si="2939">A5887-A5886</f>
        <v>0</v>
      </c>
    </row>
    <row r="5887" spans="1:2" x14ac:dyDescent="0.25">
      <c r="A5887" s="2">
        <v>0.65157048611111112</v>
      </c>
    </row>
    <row r="5888" spans="1:2" x14ac:dyDescent="0.25">
      <c r="A5888" s="2">
        <v>0.65157494212962963</v>
      </c>
      <c r="B5888" s="2">
        <f t="shared" ref="B5888" si="2940">A5889-A5888</f>
        <v>4.0509259258136865E-7</v>
      </c>
    </row>
    <row r="5889" spans="1:2" x14ac:dyDescent="0.25">
      <c r="A5889" s="2">
        <v>0.65157534722222221</v>
      </c>
    </row>
    <row r="5890" spans="1:2" x14ac:dyDescent="0.25">
      <c r="A5890" s="2">
        <v>0.65158738425925933</v>
      </c>
      <c r="B5890" s="2">
        <f t="shared" ref="B5890" si="2941">A5891-A5890</f>
        <v>1.2731481469074879E-7</v>
      </c>
    </row>
    <row r="5891" spans="1:2" x14ac:dyDescent="0.25">
      <c r="A5891" s="2">
        <v>0.65158751157407402</v>
      </c>
    </row>
    <row r="5892" spans="1:2" x14ac:dyDescent="0.25">
      <c r="A5892" s="2">
        <v>0.6516059490740741</v>
      </c>
      <c r="B5892" s="2">
        <f t="shared" ref="B5892" si="2942">A5893-A5892</f>
        <v>1.6319444444690134E-6</v>
      </c>
    </row>
    <row r="5893" spans="1:2" x14ac:dyDescent="0.25">
      <c r="A5893" s="2">
        <v>0.65160758101851857</v>
      </c>
    </row>
    <row r="5894" spans="1:2" x14ac:dyDescent="0.25">
      <c r="A5894" s="2">
        <v>0.65160861111111112</v>
      </c>
      <c r="B5894" s="2">
        <f t="shared" ref="B5894" si="2943">A5895-A5894</f>
        <v>0</v>
      </c>
    </row>
    <row r="5895" spans="1:2" x14ac:dyDescent="0.25">
      <c r="A5895" s="2">
        <v>0.65160861111111112</v>
      </c>
    </row>
    <row r="5896" spans="1:2" x14ac:dyDescent="0.25">
      <c r="A5896" s="2">
        <v>0.65160901620370371</v>
      </c>
      <c r="B5896" s="2">
        <f t="shared" ref="B5896" si="2944">A5897-A5896</f>
        <v>1.7361111104285953E-7</v>
      </c>
    </row>
    <row r="5897" spans="1:2" x14ac:dyDescent="0.25">
      <c r="A5897" s="2">
        <v>0.65160918981481475</v>
      </c>
    </row>
    <row r="5898" spans="1:2" x14ac:dyDescent="0.25">
      <c r="A5898" s="2">
        <v>0.65163993055555558</v>
      </c>
      <c r="B5898" s="2">
        <f t="shared" ref="B5898" si="2945">A5899-A5898</f>
        <v>3.9004629629468823E-6</v>
      </c>
    </row>
    <row r="5899" spans="1:2" x14ac:dyDescent="0.25">
      <c r="A5899" s="2">
        <v>0.65164383101851853</v>
      </c>
    </row>
    <row r="5900" spans="1:2" x14ac:dyDescent="0.25">
      <c r="A5900" s="2">
        <v>0.6516474884259259</v>
      </c>
      <c r="B5900" s="2">
        <f t="shared" ref="B5900" si="2946">A5901-A5900</f>
        <v>9.8379629631661913E-7</v>
      </c>
    </row>
    <row r="5901" spans="1:2" x14ac:dyDescent="0.25">
      <c r="A5901" s="2">
        <v>0.65164847222222222</v>
      </c>
    </row>
    <row r="5902" spans="1:2" x14ac:dyDescent="0.25">
      <c r="A5902" s="2">
        <v>0.65166721064814814</v>
      </c>
      <c r="B5902" s="2">
        <f t="shared" ref="B5902" si="2947">A5903-A5902</f>
        <v>0</v>
      </c>
    </row>
    <row r="5903" spans="1:2" x14ac:dyDescent="0.25">
      <c r="A5903" s="2">
        <v>0.65166721064814814</v>
      </c>
    </row>
    <row r="5904" spans="1:2" x14ac:dyDescent="0.25">
      <c r="A5904" s="2">
        <v>0.65167297453703699</v>
      </c>
      <c r="B5904" s="2">
        <f t="shared" ref="B5904" si="2948">A5905-A5904</f>
        <v>0</v>
      </c>
    </row>
    <row r="5905" spans="1:2" x14ac:dyDescent="0.25">
      <c r="A5905" s="2">
        <v>0.65167297453703699</v>
      </c>
    </row>
    <row r="5906" spans="1:2" x14ac:dyDescent="0.25">
      <c r="A5906" s="2">
        <v>0.65167315972222217</v>
      </c>
      <c r="B5906" s="2">
        <f t="shared" ref="B5906" si="2949">A5907-A5906</f>
        <v>0</v>
      </c>
    </row>
    <row r="5907" spans="1:2" x14ac:dyDescent="0.25">
      <c r="A5907" s="2">
        <v>0.65167315972222217</v>
      </c>
    </row>
    <row r="5908" spans="1:2" x14ac:dyDescent="0.25">
      <c r="A5908" s="2">
        <v>0.65167857638888893</v>
      </c>
      <c r="B5908" s="2">
        <f t="shared" ref="B5908" si="2950">A5909-A5908</f>
        <v>0</v>
      </c>
    </row>
    <row r="5909" spans="1:2" x14ac:dyDescent="0.25">
      <c r="A5909" s="2">
        <v>0.65167857638888893</v>
      </c>
    </row>
    <row r="5910" spans="1:2" x14ac:dyDescent="0.25">
      <c r="A5910" s="2">
        <v>0.65168442129629633</v>
      </c>
      <c r="B5910" s="2">
        <f t="shared" ref="B5910" si="2951">A5911-A5910</f>
        <v>0</v>
      </c>
    </row>
    <row r="5911" spans="1:2" x14ac:dyDescent="0.25">
      <c r="A5911" s="2">
        <v>0.65168442129629633</v>
      </c>
    </row>
    <row r="5912" spans="1:2" x14ac:dyDescent="0.25">
      <c r="A5912" s="2">
        <v>0.65168466435185179</v>
      </c>
      <c r="B5912" s="2">
        <f t="shared" ref="B5912" si="2952">A5913-A5912</f>
        <v>1.8518518518639837E-7</v>
      </c>
    </row>
    <row r="5913" spans="1:2" x14ac:dyDescent="0.25">
      <c r="A5913" s="2">
        <v>0.65168484953703698</v>
      </c>
    </row>
    <row r="5914" spans="1:2" x14ac:dyDescent="0.25">
      <c r="A5914" s="2">
        <v>0.65169254629629625</v>
      </c>
      <c r="B5914" s="2">
        <f t="shared" ref="B5914" si="2953">A5915-A5914</f>
        <v>1.8518518518639837E-7</v>
      </c>
    </row>
    <row r="5915" spans="1:2" x14ac:dyDescent="0.25">
      <c r="A5915" s="2">
        <v>0.65169273148148144</v>
      </c>
    </row>
    <row r="5916" spans="1:2" x14ac:dyDescent="0.25">
      <c r="A5916" s="2">
        <v>0.65170069444444445</v>
      </c>
      <c r="B5916" s="2">
        <f t="shared" ref="B5916" si="2954">A5917-A5916</f>
        <v>0</v>
      </c>
    </row>
    <row r="5917" spans="1:2" x14ac:dyDescent="0.25">
      <c r="A5917" s="2">
        <v>0.65170069444444445</v>
      </c>
    </row>
    <row r="5918" spans="1:2" x14ac:dyDescent="0.25">
      <c r="A5918" s="2">
        <v>0.65170203703703711</v>
      </c>
      <c r="B5918" s="2">
        <f t="shared" ref="B5918" si="2955">A5919-A5918</f>
        <v>0</v>
      </c>
    </row>
    <row r="5919" spans="1:2" x14ac:dyDescent="0.25">
      <c r="A5919" s="2">
        <v>0.65170203703703711</v>
      </c>
    </row>
    <row r="5920" spans="1:2" x14ac:dyDescent="0.25">
      <c r="A5920" s="2">
        <v>0.65171238425925926</v>
      </c>
      <c r="B5920" s="2">
        <f t="shared" ref="B5920" si="2956">A5921-A5920</f>
        <v>1.7361111104285953E-7</v>
      </c>
    </row>
    <row r="5921" spans="1:2" x14ac:dyDescent="0.25">
      <c r="A5921" s="2">
        <v>0.6517125578703703</v>
      </c>
    </row>
    <row r="5922" spans="1:2" x14ac:dyDescent="0.25">
      <c r="A5922" s="2">
        <v>0.65171399305555555</v>
      </c>
      <c r="B5922" s="2">
        <f t="shared" ref="B5922" si="2957">A5923-A5922</f>
        <v>7.7662037036851927E-6</v>
      </c>
    </row>
    <row r="5923" spans="1:2" x14ac:dyDescent="0.25">
      <c r="A5923" s="2">
        <v>0.65172175925925924</v>
      </c>
    </row>
    <row r="5924" spans="1:2" x14ac:dyDescent="0.25">
      <c r="A5924" s="2">
        <v>0.65172194444444442</v>
      </c>
      <c r="B5924" s="2">
        <f t="shared" ref="B5924" si="2958">A5925-A5924</f>
        <v>1.909722222248611E-6</v>
      </c>
    </row>
    <row r="5925" spans="1:2" x14ac:dyDescent="0.25">
      <c r="A5925" s="2">
        <v>0.65172385416666667</v>
      </c>
    </row>
    <row r="5926" spans="1:2" x14ac:dyDescent="0.25">
      <c r="A5926" s="2">
        <v>0.65172408564814821</v>
      </c>
      <c r="B5926" s="2">
        <f t="shared" ref="B5926" si="2959">A5927-A5926</f>
        <v>0</v>
      </c>
    </row>
    <row r="5927" spans="1:2" x14ac:dyDescent="0.25">
      <c r="A5927" s="2">
        <v>0.65172408564814821</v>
      </c>
    </row>
    <row r="5928" spans="1:2" x14ac:dyDescent="0.25">
      <c r="A5928" s="2">
        <v>0.65172443287037041</v>
      </c>
      <c r="B5928" s="2">
        <f t="shared" ref="B5928" si="2960">A5929-A5928</f>
        <v>5.5555555544817281E-7</v>
      </c>
    </row>
    <row r="5929" spans="1:2" x14ac:dyDescent="0.25">
      <c r="A5929" s="2">
        <v>0.65172498842592586</v>
      </c>
    </row>
    <row r="5930" spans="1:2" x14ac:dyDescent="0.25">
      <c r="A5930" s="2">
        <v>0.65173081018518519</v>
      </c>
      <c r="B5930" s="2">
        <f t="shared" ref="B5930" si="2961">A5931-A5930</f>
        <v>4.8611111110874461E-6</v>
      </c>
    </row>
    <row r="5931" spans="1:2" x14ac:dyDescent="0.25">
      <c r="A5931" s="2">
        <v>0.65173567129629628</v>
      </c>
    </row>
    <row r="5932" spans="1:2" x14ac:dyDescent="0.25">
      <c r="A5932" s="2">
        <v>0.65173568287037031</v>
      </c>
      <c r="B5932" s="2">
        <f t="shared" ref="B5932" si="2962">A5933-A5932</f>
        <v>5.3240740749416204E-7</v>
      </c>
    </row>
    <row r="5933" spans="1:2" x14ac:dyDescent="0.25">
      <c r="A5933" s="2">
        <v>0.65173621527777781</v>
      </c>
    </row>
    <row r="5934" spans="1:2" x14ac:dyDescent="0.25">
      <c r="A5934" s="2">
        <v>0.65174181712962964</v>
      </c>
      <c r="B5934" s="2">
        <f t="shared" ref="B5934" si="2963">A5935-A5934</f>
        <v>1.8518518518639837E-7</v>
      </c>
    </row>
    <row r="5935" spans="1:2" x14ac:dyDescent="0.25">
      <c r="A5935" s="2">
        <v>0.65174200231481483</v>
      </c>
    </row>
    <row r="5936" spans="1:2" x14ac:dyDescent="0.25">
      <c r="A5936" s="2">
        <v>0.65174217592592598</v>
      </c>
      <c r="B5936" s="2">
        <f t="shared" ref="B5936" si="2964">A5937-A5936</f>
        <v>2.1990740739497028E-7</v>
      </c>
    </row>
    <row r="5937" spans="1:2" x14ac:dyDescent="0.25">
      <c r="A5937" s="2">
        <v>0.65174239583333338</v>
      </c>
    </row>
    <row r="5938" spans="1:2" x14ac:dyDescent="0.25">
      <c r="A5938" s="2">
        <v>0.65174744212962965</v>
      </c>
      <c r="B5938" s="2">
        <f t="shared" ref="B5938" si="2965">A5939-A5938</f>
        <v>2.0833333336245374E-7</v>
      </c>
    </row>
    <row r="5939" spans="1:2" x14ac:dyDescent="0.25">
      <c r="A5939" s="2">
        <v>0.65174765046296301</v>
      </c>
    </row>
    <row r="5940" spans="1:2" x14ac:dyDescent="0.25">
      <c r="A5940" s="2">
        <v>0.65174765046296301</v>
      </c>
      <c r="B5940" s="2">
        <f t="shared" ref="B5940" si="2966">A5941-A5940</f>
        <v>1.8518518518639837E-7</v>
      </c>
    </row>
    <row r="5941" spans="1:2" x14ac:dyDescent="0.25">
      <c r="A5941" s="2">
        <v>0.6517478356481482</v>
      </c>
    </row>
    <row r="5942" spans="1:2" x14ac:dyDescent="0.25">
      <c r="A5942" s="2">
        <v>0.65175403935185183</v>
      </c>
      <c r="B5942" s="2">
        <f t="shared" ref="B5942" si="2967">A5943-A5942</f>
        <v>1.8518518518639837E-7</v>
      </c>
    </row>
    <row r="5943" spans="1:2" x14ac:dyDescent="0.25">
      <c r="A5943" s="2">
        <v>0.65175422453703702</v>
      </c>
    </row>
    <row r="5944" spans="1:2" x14ac:dyDescent="0.25">
      <c r="A5944" s="2">
        <v>0.65175960648148146</v>
      </c>
      <c r="B5944" s="2">
        <f t="shared" ref="B5944" si="2968">A5945-A5944</f>
        <v>1.8518518518639837E-7</v>
      </c>
    </row>
    <row r="5945" spans="1:2" x14ac:dyDescent="0.25">
      <c r="A5945" s="2">
        <v>0.65175979166666664</v>
      </c>
    </row>
    <row r="5946" spans="1:2" x14ac:dyDescent="0.25">
      <c r="A5946" s="2">
        <v>0.65177143518518521</v>
      </c>
      <c r="B5946" s="2">
        <f t="shared" ref="B5946" si="2969">A5947-A5946</f>
        <v>1.8518518518639837E-7</v>
      </c>
    </row>
    <row r="5947" spans="1:2" x14ac:dyDescent="0.25">
      <c r="A5947" s="2">
        <v>0.6517716203703704</v>
      </c>
    </row>
    <row r="5948" spans="1:2" x14ac:dyDescent="0.25">
      <c r="A5948" s="2">
        <v>0.65178282407407406</v>
      </c>
      <c r="B5948" s="2">
        <f t="shared" ref="B5948" si="2970">A5949-A5948</f>
        <v>0</v>
      </c>
    </row>
    <row r="5949" spans="1:2" x14ac:dyDescent="0.25">
      <c r="A5949" s="2">
        <v>0.65178282407407406</v>
      </c>
    </row>
    <row r="5950" spans="1:2" x14ac:dyDescent="0.25">
      <c r="A5950" s="2">
        <v>0.65179031249999997</v>
      </c>
      <c r="B5950" s="2">
        <f t="shared" ref="B5950" si="2971">A5951-A5950</f>
        <v>2.0833333336245374E-7</v>
      </c>
    </row>
    <row r="5951" spans="1:2" x14ac:dyDescent="0.25">
      <c r="A5951" s="2">
        <v>0.65179052083333333</v>
      </c>
    </row>
    <row r="5952" spans="1:2" x14ac:dyDescent="0.25">
      <c r="A5952" s="2">
        <v>0.65179440972222225</v>
      </c>
      <c r="B5952" s="2">
        <f t="shared" ref="B5952" si="2972">A5953-A5952</f>
        <v>2.1527777778196366E-6</v>
      </c>
    </row>
    <row r="5953" spans="1:2" x14ac:dyDescent="0.25">
      <c r="A5953" s="2">
        <v>0.65179656250000007</v>
      </c>
    </row>
    <row r="5954" spans="1:2" x14ac:dyDescent="0.25">
      <c r="A5954" s="2">
        <v>0.65181105324074073</v>
      </c>
      <c r="B5954" s="2">
        <f t="shared" ref="B5954" si="2973">A5955-A5954</f>
        <v>5.6712962970273395E-7</v>
      </c>
    </row>
    <row r="5955" spans="1:2" x14ac:dyDescent="0.25">
      <c r="A5955" s="2">
        <v>0.65181162037037044</v>
      </c>
    </row>
    <row r="5956" spans="1:2" x14ac:dyDescent="0.25">
      <c r="A5956" s="2">
        <v>0.65187440972222221</v>
      </c>
      <c r="B5956" s="2">
        <f t="shared" ref="B5956" si="2974">A5957-A5956</f>
        <v>0</v>
      </c>
    </row>
    <row r="5957" spans="1:2" x14ac:dyDescent="0.25">
      <c r="A5957" s="2">
        <v>0.65187440972222221</v>
      </c>
    </row>
    <row r="5958" spans="1:2" x14ac:dyDescent="0.25">
      <c r="A5958" s="2">
        <v>0.65187864583333333</v>
      </c>
      <c r="B5958" s="2">
        <f t="shared" ref="B5958" si="2975">A5959-A5958</f>
        <v>1.8518518518639837E-7</v>
      </c>
    </row>
    <row r="5959" spans="1:2" x14ac:dyDescent="0.25">
      <c r="A5959" s="2">
        <v>0.65187883101851851</v>
      </c>
    </row>
    <row r="5960" spans="1:2" x14ac:dyDescent="0.25">
      <c r="A5960" s="2">
        <v>0.65188989583333334</v>
      </c>
      <c r="B5960" s="2">
        <f t="shared" ref="B5960" si="2976">A5961-A5960</f>
        <v>0</v>
      </c>
    </row>
    <row r="5961" spans="1:2" x14ac:dyDescent="0.25">
      <c r="A5961" s="2">
        <v>0.65188989583333334</v>
      </c>
    </row>
    <row r="5962" spans="1:2" x14ac:dyDescent="0.25">
      <c r="A5962" s="2">
        <v>0.65189400462962965</v>
      </c>
      <c r="B5962" s="2">
        <f t="shared" ref="B5962" si="2977">A5963-A5962</f>
        <v>1.8518518518639837E-7</v>
      </c>
    </row>
    <row r="5963" spans="1:2" x14ac:dyDescent="0.25">
      <c r="A5963" s="2">
        <v>0.65189418981481484</v>
      </c>
    </row>
    <row r="5964" spans="1:2" x14ac:dyDescent="0.25">
      <c r="A5964" s="2">
        <v>0.65189587962962958</v>
      </c>
      <c r="B5964" s="2">
        <f t="shared" ref="B5964" si="2978">A5965-A5964</f>
        <v>3.2870370371140822E-6</v>
      </c>
    </row>
    <row r="5965" spans="1:2" x14ac:dyDescent="0.25">
      <c r="A5965" s="2">
        <v>0.6518991666666667</v>
      </c>
    </row>
    <row r="5966" spans="1:2" x14ac:dyDescent="0.25">
      <c r="A5966" s="2">
        <v>0.6518991666666667</v>
      </c>
      <c r="B5966" s="2">
        <f t="shared" ref="B5966" si="2979">A5967-A5966</f>
        <v>2.1296296296435813E-6</v>
      </c>
    </row>
    <row r="5967" spans="1:2" x14ac:dyDescent="0.25">
      <c r="A5967" s="2">
        <v>0.65190129629629634</v>
      </c>
    </row>
    <row r="5968" spans="1:2" x14ac:dyDescent="0.25">
      <c r="A5968" s="2">
        <v>0.65190129629629634</v>
      </c>
      <c r="B5968" s="2">
        <f t="shared" ref="B5968" si="2980">A5969-A5968</f>
        <v>4.6527777777249923E-6</v>
      </c>
    </row>
    <row r="5969" spans="1:2" x14ac:dyDescent="0.25">
      <c r="A5969" s="2">
        <v>0.65190594907407406</v>
      </c>
    </row>
    <row r="5970" spans="1:2" x14ac:dyDescent="0.25">
      <c r="A5970" s="2">
        <v>0.65190613425925925</v>
      </c>
      <c r="B5970" s="2">
        <f t="shared" ref="B5970" si="2981">A5971-A5970</f>
        <v>7.4074074074559348E-7</v>
      </c>
    </row>
    <row r="5971" spans="1:2" x14ac:dyDescent="0.25">
      <c r="A5971" s="2">
        <v>0.651906875</v>
      </c>
    </row>
    <row r="5972" spans="1:2" x14ac:dyDescent="0.25">
      <c r="A5972" s="2">
        <v>0.65191829861111106</v>
      </c>
      <c r="B5972" s="2">
        <f t="shared" ref="B5972" si="2982">A5973-A5972</f>
        <v>2.3148148153850912E-7</v>
      </c>
    </row>
    <row r="5973" spans="1:2" x14ac:dyDescent="0.25">
      <c r="A5973" s="2">
        <v>0.6519185300925926</v>
      </c>
    </row>
    <row r="5974" spans="1:2" x14ac:dyDescent="0.25">
      <c r="A5974" s="2">
        <v>0.65191893518518518</v>
      </c>
      <c r="B5974" s="2">
        <f t="shared" ref="B5974" si="2983">A5975-A5974</f>
        <v>0</v>
      </c>
    </row>
    <row r="5975" spans="1:2" x14ac:dyDescent="0.25">
      <c r="A5975" s="2">
        <v>0.65191893518518518</v>
      </c>
    </row>
    <row r="5976" spans="1:2" x14ac:dyDescent="0.25">
      <c r="A5976" s="2">
        <v>0.6519221296296297</v>
      </c>
      <c r="B5976" s="2">
        <f t="shared" ref="B5976" si="2984">A5977-A5976</f>
        <v>0</v>
      </c>
    </row>
    <row r="5977" spans="1:2" x14ac:dyDescent="0.25">
      <c r="A5977" s="2">
        <v>0.6519221296296297</v>
      </c>
    </row>
    <row r="5978" spans="1:2" x14ac:dyDescent="0.25">
      <c r="A5978" s="2">
        <v>0.65192428240740741</v>
      </c>
      <c r="B5978" s="2">
        <f t="shared" ref="B5978" si="2985">A5979-A5978</f>
        <v>3.4722222208571907E-8</v>
      </c>
    </row>
    <row r="5979" spans="1:2" x14ac:dyDescent="0.25">
      <c r="A5979" s="2">
        <v>0.65192431712962962</v>
      </c>
    </row>
    <row r="5980" spans="1:2" x14ac:dyDescent="0.25">
      <c r="A5980" s="2">
        <v>0.65192989583333338</v>
      </c>
      <c r="B5980" s="2">
        <f t="shared" ref="B5980" si="2986">A5981-A5980</f>
        <v>1.9675925921891491E-7</v>
      </c>
    </row>
    <row r="5981" spans="1:2" x14ac:dyDescent="0.25">
      <c r="A5981" s="2">
        <v>0.6519300925925926</v>
      </c>
    </row>
    <row r="5982" spans="1:2" x14ac:dyDescent="0.25">
      <c r="A5982" s="2">
        <v>0.65193313657407403</v>
      </c>
      <c r="B5982" s="2">
        <f t="shared" ref="B5982" si="2987">A5983-A5982</f>
        <v>1.8518518518639837E-7</v>
      </c>
    </row>
    <row r="5983" spans="1:2" x14ac:dyDescent="0.25">
      <c r="A5983" s="2">
        <v>0.65193332175925922</v>
      </c>
    </row>
    <row r="5984" spans="1:2" x14ac:dyDescent="0.25">
      <c r="A5984" s="2">
        <v>0.65195848379629628</v>
      </c>
      <c r="B5984" s="2">
        <f t="shared" ref="B5984" si="2988">A5985-A5984</f>
        <v>0</v>
      </c>
    </row>
    <row r="5985" spans="1:2" x14ac:dyDescent="0.25">
      <c r="A5985" s="2">
        <v>0.65195848379629628</v>
      </c>
    </row>
    <row r="5986" spans="1:2" x14ac:dyDescent="0.25">
      <c r="A5986" s="2">
        <v>0.65199817129629623</v>
      </c>
      <c r="B5986" s="2">
        <f t="shared" ref="B5986" si="2989">A5987-A5986</f>
        <v>1.8518518518639837E-7</v>
      </c>
    </row>
    <row r="5987" spans="1:2" x14ac:dyDescent="0.25">
      <c r="A5987" s="2">
        <v>0.65199835648148141</v>
      </c>
    </row>
    <row r="5988" spans="1:2" x14ac:dyDescent="0.25">
      <c r="A5988" s="2">
        <v>0.65199835648148141</v>
      </c>
      <c r="B5988" s="2">
        <f t="shared" ref="B5988" si="2990">A5989-A5988</f>
        <v>0</v>
      </c>
    </row>
    <row r="5989" spans="1:2" x14ac:dyDescent="0.25">
      <c r="A5989" s="2">
        <v>0.65199835648148141</v>
      </c>
    </row>
    <row r="5990" spans="1:2" x14ac:dyDescent="0.25">
      <c r="A5990" s="2">
        <v>0.65202333333333329</v>
      </c>
      <c r="B5990" s="2">
        <f t="shared" ref="B5990" si="2991">A5991-A5990</f>
        <v>5.5555555555919511E-7</v>
      </c>
    </row>
    <row r="5991" spans="1:2" x14ac:dyDescent="0.25">
      <c r="A5991" s="2">
        <v>0.65202388888888885</v>
      </c>
    </row>
    <row r="5992" spans="1:2" x14ac:dyDescent="0.25">
      <c r="A5992" s="2">
        <v>0.65207413194444441</v>
      </c>
      <c r="B5992" s="2">
        <f t="shared" ref="B5992" si="2992">A5993-A5992</f>
        <v>1.8518518518639837E-7</v>
      </c>
    </row>
    <row r="5993" spans="1:2" x14ac:dyDescent="0.25">
      <c r="A5993" s="2">
        <v>0.6520743171296296</v>
      </c>
    </row>
    <row r="5994" spans="1:2" x14ac:dyDescent="0.25">
      <c r="A5994" s="2">
        <v>0.65214796296296296</v>
      </c>
      <c r="B5994" s="2">
        <f t="shared" ref="B5994" si="2993">A5995-A5994</f>
        <v>0</v>
      </c>
    </row>
    <row r="5995" spans="1:2" x14ac:dyDescent="0.25">
      <c r="A5995" s="2">
        <v>0.65214796296296296</v>
      </c>
    </row>
    <row r="5996" spans="1:2" x14ac:dyDescent="0.25">
      <c r="A5996" s="2">
        <v>0.65217884259259262</v>
      </c>
      <c r="B5996" s="2">
        <f t="shared" ref="B5996" si="2994">A5997-A5996</f>
        <v>2.1990740739497028E-7</v>
      </c>
    </row>
    <row r="5997" spans="1:2" x14ac:dyDescent="0.25">
      <c r="A5997" s="2">
        <v>0.65217906250000002</v>
      </c>
    </row>
    <row r="5998" spans="1:2" x14ac:dyDescent="0.25">
      <c r="A5998" s="2">
        <v>0.65223189814814819</v>
      </c>
      <c r="B5998" s="2">
        <f t="shared" ref="B5998" si="2995">A5999-A5998</f>
        <v>3.4722222208571907E-8</v>
      </c>
    </row>
    <row r="5999" spans="1:2" x14ac:dyDescent="0.25">
      <c r="A5999" s="2">
        <v>0.6522319328703704</v>
      </c>
    </row>
    <row r="6000" spans="1:2" x14ac:dyDescent="0.25">
      <c r="A6000" s="2">
        <v>0.65223212962962962</v>
      </c>
      <c r="B6000" s="2">
        <f t="shared" ref="B6000" si="2996">A6001-A6000</f>
        <v>3.6342592591998013E-6</v>
      </c>
    </row>
    <row r="6001" spans="1:2" x14ac:dyDescent="0.25">
      <c r="A6001" s="2">
        <v>0.65223576388888882</v>
      </c>
    </row>
    <row r="6002" spans="1:2" x14ac:dyDescent="0.25">
      <c r="A6002" s="2">
        <v>0.65223576388888882</v>
      </c>
      <c r="B6002" s="2">
        <f t="shared" ref="B6002" si="2997">A6003-A6002</f>
        <v>6.8287037047198851E-7</v>
      </c>
    </row>
    <row r="6003" spans="1:2" x14ac:dyDescent="0.25">
      <c r="A6003" s="2">
        <v>0.65223644675925929</v>
      </c>
    </row>
    <row r="6004" spans="1:2" x14ac:dyDescent="0.25">
      <c r="A6004" s="2">
        <v>0.65225680555555554</v>
      </c>
      <c r="B6004" s="2">
        <f t="shared" ref="B6004" si="2998">A6005-A6004</f>
        <v>0</v>
      </c>
    </row>
    <row r="6005" spans="1:2" x14ac:dyDescent="0.25">
      <c r="A6005" s="2">
        <v>0.65225680555555554</v>
      </c>
    </row>
    <row r="6006" spans="1:2" x14ac:dyDescent="0.25">
      <c r="A6006" s="2">
        <v>0.65227299768518521</v>
      </c>
      <c r="B6006" s="2">
        <f t="shared" ref="B6006" si="2999">A6007-A6006</f>
        <v>1.7361111104285953E-7</v>
      </c>
    </row>
    <row r="6007" spans="1:2" x14ac:dyDescent="0.25">
      <c r="A6007" s="2">
        <v>0.65227317129629625</v>
      </c>
    </row>
    <row r="6008" spans="1:2" x14ac:dyDescent="0.25">
      <c r="A6008" s="2">
        <v>0.65227317129629625</v>
      </c>
      <c r="B6008" s="2">
        <f t="shared" ref="B6008" si="3000">A6009-A6008</f>
        <v>0</v>
      </c>
    </row>
    <row r="6009" spans="1:2" x14ac:dyDescent="0.25">
      <c r="A6009" s="2">
        <v>0.65227317129629625</v>
      </c>
    </row>
    <row r="6010" spans="1:2" x14ac:dyDescent="0.25">
      <c r="A6010" s="2">
        <v>0.65228667824074071</v>
      </c>
      <c r="B6010" s="2">
        <f t="shared" ref="B6010" si="3001">A6011-A6010</f>
        <v>1.8518518518639837E-7</v>
      </c>
    </row>
    <row r="6011" spans="1:2" x14ac:dyDescent="0.25">
      <c r="A6011" s="2">
        <v>0.6522868634259259</v>
      </c>
    </row>
    <row r="6012" spans="1:2" x14ac:dyDescent="0.25">
      <c r="A6012" s="2">
        <v>0.65229056712962963</v>
      </c>
      <c r="B6012" s="2">
        <f t="shared" ref="B6012" si="3002">A6013-A6012</f>
        <v>2.0833333336245374E-7</v>
      </c>
    </row>
    <row r="6013" spans="1:2" x14ac:dyDescent="0.25">
      <c r="A6013" s="2">
        <v>0.65229077546296299</v>
      </c>
    </row>
    <row r="6014" spans="1:2" x14ac:dyDescent="0.25">
      <c r="A6014" s="2">
        <v>0.65229221064814813</v>
      </c>
      <c r="B6014" s="2">
        <f t="shared" ref="B6014" si="3003">A6015-A6014</f>
        <v>1.0648148148773018E-6</v>
      </c>
    </row>
    <row r="6015" spans="1:2" x14ac:dyDescent="0.25">
      <c r="A6015" s="2">
        <v>0.65229327546296301</v>
      </c>
    </row>
    <row r="6016" spans="1:2" x14ac:dyDescent="0.25">
      <c r="A6016" s="2">
        <v>0.65229635416666665</v>
      </c>
      <c r="B6016" s="2">
        <f t="shared" ref="B6016" si="3004">A6017-A6016</f>
        <v>2.4884259258728392E-6</v>
      </c>
    </row>
    <row r="6017" spans="1:2" x14ac:dyDescent="0.25">
      <c r="A6017" s="2">
        <v>0.65229884259259252</v>
      </c>
    </row>
    <row r="6018" spans="1:2" x14ac:dyDescent="0.25">
      <c r="A6018" s="2">
        <v>0.65231008101851851</v>
      </c>
      <c r="B6018" s="2">
        <f t="shared" ref="B6018" si="3005">A6019-A6018</f>
        <v>1.1574074032516535E-8</v>
      </c>
    </row>
    <row r="6019" spans="1:2" x14ac:dyDescent="0.25">
      <c r="A6019" s="2">
        <v>0.65231009259259254</v>
      </c>
    </row>
    <row r="6020" spans="1:2" x14ac:dyDescent="0.25">
      <c r="A6020" s="2">
        <v>0.65231009259259254</v>
      </c>
      <c r="B6020" s="2">
        <f t="shared" ref="B6020" si="3006">A6021-A6020</f>
        <v>0</v>
      </c>
    </row>
    <row r="6021" spans="1:2" x14ac:dyDescent="0.25">
      <c r="A6021" s="2">
        <v>0.65231009259259254</v>
      </c>
    </row>
    <row r="6022" spans="1:2" x14ac:dyDescent="0.25">
      <c r="A6022" s="2">
        <v>0.65231357638888887</v>
      </c>
      <c r="B6022" s="2">
        <f t="shared" ref="B6022" si="3007">A6023-A6022</f>
        <v>0</v>
      </c>
    </row>
    <row r="6023" spans="1:2" x14ac:dyDescent="0.25">
      <c r="A6023" s="2">
        <v>0.65231357638888887</v>
      </c>
    </row>
    <row r="6024" spans="1:2" x14ac:dyDescent="0.25">
      <c r="A6024" s="2">
        <v>0.65232203703703706</v>
      </c>
      <c r="B6024" s="2">
        <f t="shared" ref="B6024" si="3008">A6025-A6024</f>
        <v>0</v>
      </c>
    </row>
    <row r="6025" spans="1:2" x14ac:dyDescent="0.25">
      <c r="A6025" s="2">
        <v>0.65232203703703706</v>
      </c>
    </row>
    <row r="6026" spans="1:2" x14ac:dyDescent="0.25">
      <c r="A6026" s="2">
        <v>0.65232784722222226</v>
      </c>
      <c r="B6026" s="2">
        <f t="shared" ref="B6026" si="3009">A6027-A6026</f>
        <v>0</v>
      </c>
    </row>
    <row r="6027" spans="1:2" x14ac:dyDescent="0.25">
      <c r="A6027" s="2">
        <v>0.65232784722222226</v>
      </c>
    </row>
    <row r="6028" spans="1:2" x14ac:dyDescent="0.25">
      <c r="A6028" s="2">
        <v>0.65234306712962964</v>
      </c>
      <c r="B6028" s="2">
        <f t="shared" ref="B6028" si="3010">A6029-A6028</f>
        <v>1.7361111104285953E-7</v>
      </c>
    </row>
    <row r="6029" spans="1:2" x14ac:dyDescent="0.25">
      <c r="A6029" s="2">
        <v>0.65234324074074068</v>
      </c>
    </row>
    <row r="6030" spans="1:2" x14ac:dyDescent="0.25">
      <c r="A6030" s="2">
        <v>0.65234476851851853</v>
      </c>
      <c r="B6030" s="2">
        <f t="shared" ref="B6030" si="3011">A6031-A6030</f>
        <v>1.0416666662571572E-7</v>
      </c>
    </row>
    <row r="6031" spans="1:2" x14ac:dyDescent="0.25">
      <c r="A6031" s="2">
        <v>0.65234487268518515</v>
      </c>
    </row>
    <row r="6032" spans="1:2" x14ac:dyDescent="0.25">
      <c r="A6032" s="2">
        <v>0.65234837962962966</v>
      </c>
      <c r="B6032" s="2">
        <f t="shared" ref="B6032" si="3012">A6033-A6032</f>
        <v>1.8518518518639837E-7</v>
      </c>
    </row>
    <row r="6033" spans="1:2" x14ac:dyDescent="0.25">
      <c r="A6033" s="2">
        <v>0.65234856481481485</v>
      </c>
    </row>
    <row r="6034" spans="1:2" x14ac:dyDescent="0.25">
      <c r="A6034" s="2">
        <v>0.65241366898148145</v>
      </c>
      <c r="B6034" s="2">
        <f t="shared" ref="B6034" si="3013">A6035-A6034</f>
        <v>3.4722222319594209E-8</v>
      </c>
    </row>
    <row r="6035" spans="1:2" x14ac:dyDescent="0.25">
      <c r="A6035" s="2">
        <v>0.65241370370370377</v>
      </c>
    </row>
    <row r="6036" spans="1:2" x14ac:dyDescent="0.25">
      <c r="A6036" s="2">
        <v>0.65241370370370377</v>
      </c>
      <c r="B6036" s="2">
        <f t="shared" ref="B6036" si="3014">A6037-A6036</f>
        <v>0</v>
      </c>
    </row>
    <row r="6037" spans="1:2" x14ac:dyDescent="0.25">
      <c r="A6037" s="2">
        <v>0.65241370370370377</v>
      </c>
    </row>
    <row r="6038" spans="1:2" x14ac:dyDescent="0.25">
      <c r="A6038" s="2">
        <v>0.65246341435185184</v>
      </c>
      <c r="B6038" s="2">
        <f t="shared" ref="B6038" si="3015">A6039-A6038</f>
        <v>5.7870370384627279E-8</v>
      </c>
    </row>
    <row r="6039" spans="1:2" x14ac:dyDescent="0.25">
      <c r="A6039" s="2">
        <v>0.65246347222222223</v>
      </c>
    </row>
    <row r="6040" spans="1:2" x14ac:dyDescent="0.25">
      <c r="A6040" s="2">
        <v>0.65247245370370377</v>
      </c>
      <c r="B6040" s="2">
        <f t="shared" ref="B6040" si="3016">A6041-A6040</f>
        <v>1.8518518518639837E-7</v>
      </c>
    </row>
    <row r="6041" spans="1:2" x14ac:dyDescent="0.25">
      <c r="A6041" s="2">
        <v>0.65247263888888896</v>
      </c>
    </row>
    <row r="6042" spans="1:2" x14ac:dyDescent="0.25">
      <c r="A6042" s="2">
        <v>0.65247592592592596</v>
      </c>
      <c r="B6042" s="2">
        <f t="shared" ref="B6042" si="3017">A6043-A6042</f>
        <v>0</v>
      </c>
    </row>
    <row r="6043" spans="1:2" x14ac:dyDescent="0.25">
      <c r="A6043" s="2">
        <v>0.65247592592592596</v>
      </c>
    </row>
    <row r="6044" spans="1:2" x14ac:dyDescent="0.25">
      <c r="A6044" s="2">
        <v>0.65247627314814816</v>
      </c>
      <c r="B6044" s="2">
        <f t="shared" ref="B6044" si="3018">A6045-A6044</f>
        <v>9.9537037034913567E-7</v>
      </c>
    </row>
    <row r="6045" spans="1:2" x14ac:dyDescent="0.25">
      <c r="A6045" s="2">
        <v>0.65247726851851851</v>
      </c>
    </row>
    <row r="6046" spans="1:2" x14ac:dyDescent="0.25">
      <c r="A6046" s="2">
        <v>0.65248770833333336</v>
      </c>
      <c r="B6046" s="2">
        <f t="shared" ref="B6046" si="3019">A6047-A6046</f>
        <v>2.0833333336245374E-7</v>
      </c>
    </row>
    <row r="6047" spans="1:2" x14ac:dyDescent="0.25">
      <c r="A6047" s="2">
        <v>0.65248791666666672</v>
      </c>
    </row>
    <row r="6048" spans="1:2" x14ac:dyDescent="0.25">
      <c r="A6048" s="2">
        <v>0.65248868055555553</v>
      </c>
      <c r="B6048" s="2">
        <f t="shared" ref="B6048" si="3020">A6049-A6048</f>
        <v>2.3148148176055372E-8</v>
      </c>
    </row>
    <row r="6049" spans="1:2" x14ac:dyDescent="0.25">
      <c r="A6049" s="2">
        <v>0.65248870370370371</v>
      </c>
    </row>
    <row r="6050" spans="1:2" x14ac:dyDescent="0.25">
      <c r="A6050" s="2">
        <v>0.65250049768518525</v>
      </c>
      <c r="B6050" s="2">
        <f t="shared" ref="B6050" si="3021">A6051-A6050</f>
        <v>0</v>
      </c>
    </row>
    <row r="6051" spans="1:2" x14ac:dyDescent="0.25">
      <c r="A6051" s="2">
        <v>0.65250049768518525</v>
      </c>
    </row>
    <row r="6052" spans="1:2" x14ac:dyDescent="0.25">
      <c r="A6052" s="2">
        <v>0.65251222222222227</v>
      </c>
      <c r="B6052" s="2">
        <f t="shared" ref="B6052" si="3022">A6053-A6052</f>
        <v>0</v>
      </c>
    </row>
    <row r="6053" spans="1:2" x14ac:dyDescent="0.25">
      <c r="A6053" s="2">
        <v>0.65251222222222227</v>
      </c>
    </row>
    <row r="6054" spans="1:2" x14ac:dyDescent="0.25">
      <c r="A6054" s="2">
        <v>0.6525216782407407</v>
      </c>
      <c r="B6054" s="2">
        <f t="shared" ref="B6054" si="3023">A6055-A6054</f>
        <v>3.4722222208571907E-8</v>
      </c>
    </row>
    <row r="6055" spans="1:2" x14ac:dyDescent="0.25">
      <c r="A6055" s="2">
        <v>0.65252171296296291</v>
      </c>
    </row>
    <row r="6056" spans="1:2" x14ac:dyDescent="0.25">
      <c r="A6056" s="2">
        <v>0.6525232870370371</v>
      </c>
      <c r="B6056" s="2">
        <f t="shared" ref="B6056" si="3024">A6057-A6056</f>
        <v>0</v>
      </c>
    </row>
    <row r="6057" spans="1:2" x14ac:dyDescent="0.25">
      <c r="A6057" s="2">
        <v>0.6525232870370371</v>
      </c>
    </row>
    <row r="6058" spans="1:2" x14ac:dyDescent="0.25">
      <c r="A6058" s="2">
        <v>0.65253407407407404</v>
      </c>
      <c r="B6058" s="2">
        <f t="shared" ref="B6058" si="3025">A6059-A6058</f>
        <v>0</v>
      </c>
    </row>
    <row r="6059" spans="1:2" x14ac:dyDescent="0.25">
      <c r="A6059" s="2">
        <v>0.65253407407407404</v>
      </c>
    </row>
    <row r="6060" spans="1:2" x14ac:dyDescent="0.25">
      <c r="A6060" s="2">
        <v>0.6525342476851852</v>
      </c>
      <c r="B6060" s="2">
        <f t="shared" ref="B6060" si="3026">A6061-A6060</f>
        <v>0</v>
      </c>
    </row>
    <row r="6061" spans="1:2" x14ac:dyDescent="0.25">
      <c r="A6061" s="2">
        <v>0.6525342476851852</v>
      </c>
    </row>
    <row r="6062" spans="1:2" x14ac:dyDescent="0.25">
      <c r="A6062" s="2">
        <v>0.65254155092592592</v>
      </c>
      <c r="B6062" s="2">
        <f t="shared" ref="B6062" si="3027">A6063-A6062</f>
        <v>0</v>
      </c>
    </row>
    <row r="6063" spans="1:2" x14ac:dyDescent="0.25">
      <c r="A6063" s="2">
        <v>0.65254155092592592</v>
      </c>
    </row>
    <row r="6064" spans="1:2" x14ac:dyDescent="0.25">
      <c r="A6064" s="2">
        <v>0.65254587962962962</v>
      </c>
      <c r="B6064" s="2">
        <f t="shared" ref="B6064" si="3028">A6065-A6064</f>
        <v>5.2199074074277263E-6</v>
      </c>
    </row>
    <row r="6065" spans="1:2" x14ac:dyDescent="0.25">
      <c r="A6065" s="2">
        <v>0.65255109953703705</v>
      </c>
    </row>
    <row r="6066" spans="1:2" x14ac:dyDescent="0.25">
      <c r="A6066" s="2">
        <v>0.65256658564814818</v>
      </c>
      <c r="B6066" s="2">
        <f t="shared" ref="B6066" si="3029">A6067-A6066</f>
        <v>0</v>
      </c>
    </row>
    <row r="6067" spans="1:2" x14ac:dyDescent="0.25">
      <c r="A6067" s="2">
        <v>0.65256658564814818</v>
      </c>
    </row>
    <row r="6068" spans="1:2" x14ac:dyDescent="0.25">
      <c r="A6068" s="2">
        <v>0.65256658564814818</v>
      </c>
      <c r="B6068" s="2">
        <f t="shared" ref="B6068" si="3030">A6069-A6068</f>
        <v>1.2731481480177109E-7</v>
      </c>
    </row>
    <row r="6069" spans="1:2" x14ac:dyDescent="0.25">
      <c r="A6069" s="2">
        <v>0.65256671296296298</v>
      </c>
    </row>
    <row r="6070" spans="1:2" x14ac:dyDescent="0.25">
      <c r="A6070" s="2">
        <v>0.65257135416666667</v>
      </c>
      <c r="B6070" s="2">
        <f t="shared" ref="B6070" si="3031">A6071-A6070</f>
        <v>0</v>
      </c>
    </row>
    <row r="6071" spans="1:2" x14ac:dyDescent="0.25">
      <c r="A6071" s="2">
        <v>0.65257135416666667</v>
      </c>
    </row>
    <row r="6072" spans="1:2" x14ac:dyDescent="0.25">
      <c r="A6072" s="2">
        <v>0.65257817129629625</v>
      </c>
      <c r="B6072" s="2">
        <f t="shared" ref="B6072" si="3032">A6073-A6072</f>
        <v>0</v>
      </c>
    </row>
    <row r="6073" spans="1:2" x14ac:dyDescent="0.25">
      <c r="A6073" s="2">
        <v>0.65257817129629625</v>
      </c>
    </row>
    <row r="6074" spans="1:2" x14ac:dyDescent="0.25">
      <c r="A6074" s="2">
        <v>0.65258138888888884</v>
      </c>
      <c r="B6074" s="2">
        <f t="shared" ref="B6074" si="3033">A6075-A6074</f>
        <v>0</v>
      </c>
    </row>
    <row r="6075" spans="1:2" x14ac:dyDescent="0.25">
      <c r="A6075" s="2">
        <v>0.65258138888888884</v>
      </c>
    </row>
    <row r="6076" spans="1:2" x14ac:dyDescent="0.25">
      <c r="A6076" s="2">
        <v>0.65258219907407411</v>
      </c>
      <c r="B6076" s="2">
        <f t="shared" ref="B6076" si="3034">A6077-A6076</f>
        <v>1.8518518518639837E-7</v>
      </c>
    </row>
    <row r="6077" spans="1:2" x14ac:dyDescent="0.25">
      <c r="A6077" s="2">
        <v>0.6525823842592593</v>
      </c>
    </row>
    <row r="6078" spans="1:2" x14ac:dyDescent="0.25">
      <c r="A6078" s="2">
        <v>0.65259516203703705</v>
      </c>
      <c r="B6078" s="2">
        <f t="shared" ref="B6078" si="3035">A6079-A6078</f>
        <v>1.5740740740843862E-6</v>
      </c>
    </row>
    <row r="6079" spans="1:2" x14ac:dyDescent="0.25">
      <c r="A6079" s="2">
        <v>0.65259673611111113</v>
      </c>
    </row>
    <row r="6080" spans="1:2" x14ac:dyDescent="0.25">
      <c r="A6080" s="2">
        <v>0.65262608796296295</v>
      </c>
      <c r="B6080" s="2">
        <f t="shared" ref="B6080" si="3036">A6081-A6080</f>
        <v>0</v>
      </c>
    </row>
    <row r="6081" spans="1:2" x14ac:dyDescent="0.25">
      <c r="A6081" s="2">
        <v>0.65262608796296295</v>
      </c>
    </row>
    <row r="6082" spans="1:2" x14ac:dyDescent="0.25">
      <c r="A6082" s="2">
        <v>0.65264903935185192</v>
      </c>
      <c r="B6082" s="2">
        <f t="shared" ref="B6082" si="3037">A6083-A6082</f>
        <v>0</v>
      </c>
    </row>
    <row r="6083" spans="1:2" x14ac:dyDescent="0.25">
      <c r="A6083" s="2">
        <v>0.65264903935185192</v>
      </c>
    </row>
    <row r="6084" spans="1:2" x14ac:dyDescent="0.25">
      <c r="A6084" s="2">
        <v>0.65265197916666662</v>
      </c>
      <c r="B6084" s="2">
        <f t="shared" ref="B6084" si="3038">A6085-A6084</f>
        <v>0</v>
      </c>
    </row>
    <row r="6085" spans="1:2" x14ac:dyDescent="0.25">
      <c r="A6085" s="2">
        <v>0.65265197916666662</v>
      </c>
    </row>
    <row r="6086" spans="1:2" x14ac:dyDescent="0.25">
      <c r="A6086" s="2">
        <v>0.65266939814814817</v>
      </c>
      <c r="B6086" s="2">
        <f t="shared" ref="B6086" si="3039">A6087-A6086</f>
        <v>0</v>
      </c>
    </row>
    <row r="6087" spans="1:2" x14ac:dyDescent="0.25">
      <c r="A6087" s="2">
        <v>0.65266939814814817</v>
      </c>
    </row>
    <row r="6088" spans="1:2" x14ac:dyDescent="0.25">
      <c r="A6088" s="2">
        <v>0.65267917824074073</v>
      </c>
      <c r="B6088" s="2">
        <f t="shared" ref="B6088" si="3040">A6089-A6088</f>
        <v>1.8518518518639837E-7</v>
      </c>
    </row>
    <row r="6089" spans="1:2" x14ac:dyDescent="0.25">
      <c r="A6089" s="2">
        <v>0.65267936342592592</v>
      </c>
    </row>
    <row r="6090" spans="1:2" x14ac:dyDescent="0.25">
      <c r="A6090" s="2">
        <v>0.65267936342592592</v>
      </c>
      <c r="B6090" s="2">
        <f t="shared" ref="B6090" si="3041">A6091-A6090</f>
        <v>0</v>
      </c>
    </row>
    <row r="6091" spans="1:2" x14ac:dyDescent="0.25">
      <c r="A6091" s="2">
        <v>0.65267936342592592</v>
      </c>
    </row>
    <row r="6092" spans="1:2" x14ac:dyDescent="0.25">
      <c r="A6092" s="2">
        <v>0.65273087962962961</v>
      </c>
      <c r="B6092" s="2">
        <f t="shared" ref="B6092" si="3042">A6093-A6092</f>
        <v>4.0509259258136865E-7</v>
      </c>
    </row>
    <row r="6093" spans="1:2" x14ac:dyDescent="0.25">
      <c r="A6093" s="2">
        <v>0.65273128472222219</v>
      </c>
    </row>
    <row r="6094" spans="1:2" x14ac:dyDescent="0.25">
      <c r="A6094" s="2">
        <v>0.65273168981481489</v>
      </c>
      <c r="B6094" s="2">
        <f t="shared" ref="B6094" si="3043">A6095-A6094</f>
        <v>1.3657407407219324E-6</v>
      </c>
    </row>
    <row r="6095" spans="1:2" x14ac:dyDescent="0.25">
      <c r="A6095" s="2">
        <v>0.65273305555555561</v>
      </c>
    </row>
    <row r="6096" spans="1:2" x14ac:dyDescent="0.25">
      <c r="A6096" s="2">
        <v>0.65276726851851852</v>
      </c>
      <c r="B6096" s="2">
        <f t="shared" ref="B6096" si="3044">A6097-A6096</f>
        <v>1.62037037010343E-7</v>
      </c>
    </row>
    <row r="6097" spans="1:2" x14ac:dyDescent="0.25">
      <c r="A6097" s="2">
        <v>0.65276743055555553</v>
      </c>
    </row>
    <row r="6098" spans="1:2" x14ac:dyDescent="0.25">
      <c r="A6098" s="2">
        <v>0.65283596064814808</v>
      </c>
      <c r="B6098" s="2">
        <f t="shared" ref="B6098" si="3045">A6099-A6098</f>
        <v>1.8518518518639837E-7</v>
      </c>
    </row>
    <row r="6099" spans="1:2" x14ac:dyDescent="0.25">
      <c r="A6099" s="2">
        <v>0.65283614583333327</v>
      </c>
    </row>
    <row r="6100" spans="1:2" x14ac:dyDescent="0.25">
      <c r="A6100" s="2">
        <v>0.65284134259259263</v>
      </c>
      <c r="B6100" s="2">
        <f t="shared" ref="B6100" si="3046">A6101-A6100</f>
        <v>0</v>
      </c>
    </row>
    <row r="6101" spans="1:2" x14ac:dyDescent="0.25">
      <c r="A6101" s="2">
        <v>0.65284134259259263</v>
      </c>
    </row>
    <row r="6102" spans="1:2" x14ac:dyDescent="0.25">
      <c r="A6102" s="2">
        <v>0.65294868055555555</v>
      </c>
      <c r="B6102" s="2">
        <f t="shared" ref="B6102" si="3047">A6103-A6102</f>
        <v>1.7361111115388184E-7</v>
      </c>
    </row>
    <row r="6103" spans="1:2" x14ac:dyDescent="0.25">
      <c r="A6103" s="2">
        <v>0.6529488541666667</v>
      </c>
    </row>
    <row r="6104" spans="1:2" x14ac:dyDescent="0.25">
      <c r="A6104" s="2">
        <v>0.65301050925925919</v>
      </c>
      <c r="B6104" s="2">
        <f t="shared" ref="B6104" si="3048">A6105-A6104</f>
        <v>1.2731481491279339E-7</v>
      </c>
    </row>
    <row r="6105" spans="1:2" x14ac:dyDescent="0.25">
      <c r="A6105" s="2">
        <v>0.6530106365740741</v>
      </c>
    </row>
    <row r="6106" spans="1:2" x14ac:dyDescent="0.25">
      <c r="A6106" s="2">
        <v>0.65308875</v>
      </c>
      <c r="B6106" s="2">
        <f t="shared" ref="B6106" si="3049">A6107-A6106</f>
        <v>0</v>
      </c>
    </row>
    <row r="6107" spans="1:2" x14ac:dyDescent="0.25">
      <c r="A6107" s="2">
        <v>0.65308875</v>
      </c>
    </row>
    <row r="6108" spans="1:2" x14ac:dyDescent="0.25">
      <c r="A6108" s="2">
        <v>0.65308895833333336</v>
      </c>
      <c r="B6108" s="2">
        <f t="shared" ref="B6108" si="3050">A6109-A6108</f>
        <v>0</v>
      </c>
    </row>
    <row r="6109" spans="1:2" x14ac:dyDescent="0.25">
      <c r="A6109" s="2">
        <v>0.65308895833333336</v>
      </c>
    </row>
    <row r="6110" spans="1:2" x14ac:dyDescent="0.25">
      <c r="A6110" s="2">
        <v>0.65310074074074076</v>
      </c>
      <c r="B6110" s="2">
        <f t="shared" ref="B6110" si="3051">A6111-A6110</f>
        <v>1.9675925921891491E-7</v>
      </c>
    </row>
    <row r="6111" spans="1:2" x14ac:dyDescent="0.25">
      <c r="A6111" s="2">
        <v>0.65310093749999998</v>
      </c>
    </row>
    <row r="6112" spans="1:2" x14ac:dyDescent="0.25">
      <c r="A6112" s="2">
        <v>0.65314223379629632</v>
      </c>
      <c r="B6112" s="2">
        <f t="shared" ref="B6112" si="3052">A6113-A6112</f>
        <v>1.7361111110947292E-6</v>
      </c>
    </row>
    <row r="6113" spans="1:2" x14ac:dyDescent="0.25">
      <c r="A6113" s="2">
        <v>0.65314396990740742</v>
      </c>
    </row>
    <row r="6114" spans="1:2" x14ac:dyDescent="0.25">
      <c r="A6114" s="2">
        <v>0.6531704976851852</v>
      </c>
      <c r="B6114" s="2">
        <f t="shared" ref="B6114" si="3053">A6115-A6114</f>
        <v>0</v>
      </c>
    </row>
    <row r="6115" spans="1:2" x14ac:dyDescent="0.25">
      <c r="A6115" s="2">
        <v>0.6531704976851852</v>
      </c>
    </row>
    <row r="6116" spans="1:2" x14ac:dyDescent="0.25">
      <c r="A6116" s="2">
        <v>0.65320180555555563</v>
      </c>
      <c r="B6116" s="2">
        <f t="shared" ref="B6116" si="3054">A6117-A6116</f>
        <v>0</v>
      </c>
    </row>
    <row r="6117" spans="1:2" x14ac:dyDescent="0.25">
      <c r="A6117" s="2">
        <v>0.65320180555555563</v>
      </c>
    </row>
    <row r="6118" spans="1:2" x14ac:dyDescent="0.25">
      <c r="A6118" s="2">
        <v>0.6532545486111111</v>
      </c>
      <c r="B6118" s="2">
        <f t="shared" ref="B6118" si="3055">A6119-A6118</f>
        <v>0</v>
      </c>
    </row>
    <row r="6119" spans="1:2" x14ac:dyDescent="0.25">
      <c r="A6119" s="2">
        <v>0.6532545486111111</v>
      </c>
    </row>
    <row r="6120" spans="1:2" x14ac:dyDescent="0.25">
      <c r="A6120" s="2">
        <v>0.65325472222222225</v>
      </c>
      <c r="B6120" s="2">
        <f t="shared" ref="B6120" si="3056">A6121-A6120</f>
        <v>0</v>
      </c>
    </row>
    <row r="6121" spans="1:2" x14ac:dyDescent="0.25">
      <c r="A6121" s="2">
        <v>0.65325472222222225</v>
      </c>
    </row>
    <row r="6122" spans="1:2" x14ac:dyDescent="0.25">
      <c r="A6122" s="2">
        <v>0.65329341435185184</v>
      </c>
      <c r="B6122" s="2">
        <f t="shared" ref="B6122" si="3057">A6123-A6122</f>
        <v>0</v>
      </c>
    </row>
    <row r="6123" spans="1:2" x14ac:dyDescent="0.25">
      <c r="A6123" s="2">
        <v>0.65329341435185184</v>
      </c>
    </row>
    <row r="6124" spans="1:2" x14ac:dyDescent="0.25">
      <c r="A6124" s="2">
        <v>0.65332008101851857</v>
      </c>
      <c r="B6124" s="2">
        <f t="shared" ref="B6124" si="3058">A6125-A6124</f>
        <v>6.1921296296008066E-6</v>
      </c>
    </row>
    <row r="6125" spans="1:2" x14ac:dyDescent="0.25">
      <c r="A6125" s="2">
        <v>0.65332627314814817</v>
      </c>
    </row>
    <row r="6126" spans="1:2" x14ac:dyDescent="0.25">
      <c r="A6126" s="2">
        <v>0.65332645833333336</v>
      </c>
      <c r="B6126" s="2">
        <f t="shared" ref="B6126" si="3059">A6127-A6126</f>
        <v>1.6087962962929581E-6</v>
      </c>
    </row>
    <row r="6127" spans="1:2" x14ac:dyDescent="0.25">
      <c r="A6127" s="2">
        <v>0.65332806712962965</v>
      </c>
    </row>
    <row r="6128" spans="1:2" x14ac:dyDescent="0.25">
      <c r="A6128" s="2">
        <v>0.65338748842592598</v>
      </c>
      <c r="B6128" s="2">
        <f t="shared" ref="B6128" si="3060">A6129-A6128</f>
        <v>3.6805555554408897E-6</v>
      </c>
    </row>
    <row r="6129" spans="1:2" x14ac:dyDescent="0.25">
      <c r="A6129" s="2">
        <v>0.65339116898148142</v>
      </c>
    </row>
    <row r="6130" spans="1:2" x14ac:dyDescent="0.25">
      <c r="A6130" s="2">
        <v>0.65339116898148142</v>
      </c>
      <c r="B6130" s="2">
        <f t="shared" ref="B6130" si="3061">A6131-A6130</f>
        <v>1.8518518518639837E-7</v>
      </c>
    </row>
    <row r="6131" spans="1:2" x14ac:dyDescent="0.25">
      <c r="A6131" s="2">
        <v>0.6533913541666666</v>
      </c>
    </row>
    <row r="6132" spans="1:2" x14ac:dyDescent="0.25">
      <c r="A6132" s="2">
        <v>0.65341108796296299</v>
      </c>
      <c r="B6132" s="2">
        <f t="shared" ref="B6132" si="3062">A6133-A6132</f>
        <v>4.6296296241088442E-8</v>
      </c>
    </row>
    <row r="6133" spans="1:2" x14ac:dyDescent="0.25">
      <c r="A6133" s="2">
        <v>0.65341113425925923</v>
      </c>
    </row>
    <row r="6134" spans="1:2" x14ac:dyDescent="0.25">
      <c r="A6134" s="2">
        <v>0.65342192129629628</v>
      </c>
      <c r="B6134" s="2">
        <f t="shared" ref="B6134" si="3063">A6135-A6134</f>
        <v>1.8518518518639837E-7</v>
      </c>
    </row>
    <row r="6135" spans="1:2" x14ac:dyDescent="0.25">
      <c r="A6135" s="2">
        <v>0.65342210648148147</v>
      </c>
    </row>
    <row r="6136" spans="1:2" x14ac:dyDescent="0.25">
      <c r="A6136" s="2">
        <v>0.65342636574074076</v>
      </c>
      <c r="B6136" s="2">
        <f t="shared" ref="B6136" si="3064">A6137-A6136</f>
        <v>2.2800925925103854E-6</v>
      </c>
    </row>
    <row r="6137" spans="1:2" x14ac:dyDescent="0.25">
      <c r="A6137" s="2">
        <v>0.65342864583333327</v>
      </c>
    </row>
    <row r="6138" spans="1:2" x14ac:dyDescent="0.25">
      <c r="A6138" s="2">
        <v>0.65342981481481488</v>
      </c>
      <c r="B6138" s="2">
        <f t="shared" ref="B6138" si="3065">A6139-A6138</f>
        <v>0</v>
      </c>
    </row>
    <row r="6139" spans="1:2" x14ac:dyDescent="0.25">
      <c r="A6139" s="2">
        <v>0.65342981481481488</v>
      </c>
    </row>
    <row r="6140" spans="1:2" x14ac:dyDescent="0.25">
      <c r="A6140" s="2">
        <v>0.65344225694444447</v>
      </c>
      <c r="B6140" s="2">
        <f t="shared" ref="B6140" si="3066">A6141-A6140</f>
        <v>8.4837962962547309E-6</v>
      </c>
    </row>
    <row r="6141" spans="1:2" x14ac:dyDescent="0.25">
      <c r="A6141" s="2">
        <v>0.65345074074074072</v>
      </c>
    </row>
    <row r="6142" spans="1:2" x14ac:dyDescent="0.25">
      <c r="A6142" s="2">
        <v>0.65346172453703699</v>
      </c>
      <c r="B6142" s="2">
        <f t="shared" ref="B6142" si="3067">A6143-A6142</f>
        <v>0</v>
      </c>
    </row>
    <row r="6143" spans="1:2" x14ac:dyDescent="0.25">
      <c r="A6143" s="2">
        <v>0.65346172453703699</v>
      </c>
    </row>
    <row r="6144" spans="1:2" x14ac:dyDescent="0.25">
      <c r="A6144" s="2">
        <v>0.65346369212962963</v>
      </c>
      <c r="B6144" s="2">
        <f t="shared" ref="B6144" si="3068">A6145-A6144</f>
        <v>1.8518518518639837E-7</v>
      </c>
    </row>
    <row r="6145" spans="1:2" x14ac:dyDescent="0.25">
      <c r="A6145" s="2">
        <v>0.65346387731481481</v>
      </c>
    </row>
    <row r="6146" spans="1:2" x14ac:dyDescent="0.25">
      <c r="A6146" s="2">
        <v>0.6534690856481481</v>
      </c>
      <c r="B6146" s="2">
        <f t="shared" ref="B6146" si="3069">A6147-A6146</f>
        <v>1.8518518518639837E-7</v>
      </c>
    </row>
    <row r="6147" spans="1:2" x14ac:dyDescent="0.25">
      <c r="A6147" s="2">
        <v>0.65346927083333328</v>
      </c>
    </row>
    <row r="6148" spans="1:2" x14ac:dyDescent="0.25">
      <c r="A6148" s="2">
        <v>0.65349525462962965</v>
      </c>
      <c r="B6148" s="2">
        <f t="shared" ref="B6148" si="3070">A6149-A6148</f>
        <v>2.8935185181211409E-7</v>
      </c>
    </row>
    <row r="6149" spans="1:2" x14ac:dyDescent="0.25">
      <c r="A6149" s="2">
        <v>0.65349554398148146</v>
      </c>
    </row>
    <row r="6150" spans="1:2" x14ac:dyDescent="0.25">
      <c r="A6150" s="2">
        <v>0.65356074074074078</v>
      </c>
      <c r="B6150" s="2">
        <f t="shared" ref="B6150" si="3071">A6151-A6150</f>
        <v>0</v>
      </c>
    </row>
    <row r="6151" spans="1:2" x14ac:dyDescent="0.25">
      <c r="A6151" s="2">
        <v>0.65356074074074078</v>
      </c>
    </row>
    <row r="6152" spans="1:2" x14ac:dyDescent="0.25">
      <c r="A6152" s="2">
        <v>0.65356862268518523</v>
      </c>
      <c r="B6152" s="2">
        <f t="shared" ref="B6152" si="3072">A6153-A6152</f>
        <v>1.6319444444690134E-6</v>
      </c>
    </row>
    <row r="6153" spans="1:2" x14ac:dyDescent="0.25">
      <c r="A6153" s="2">
        <v>0.6535702546296297</v>
      </c>
    </row>
    <row r="6154" spans="1:2" x14ac:dyDescent="0.25">
      <c r="A6154" s="2">
        <v>0.65364035879629634</v>
      </c>
      <c r="B6154" s="2">
        <f t="shared" ref="B6154" si="3073">A6155-A6154</f>
        <v>0</v>
      </c>
    </row>
    <row r="6155" spans="1:2" x14ac:dyDescent="0.25">
      <c r="A6155" s="2">
        <v>0.65364035879629634</v>
      </c>
    </row>
    <row r="6156" spans="1:2" x14ac:dyDescent="0.25">
      <c r="A6156" s="2">
        <v>0.65364596064814817</v>
      </c>
      <c r="B6156" s="2">
        <f t="shared" ref="B6156" si="3074">A6157-A6156</f>
        <v>2.3148148176055372E-8</v>
      </c>
    </row>
    <row r="6157" spans="1:2" x14ac:dyDescent="0.25">
      <c r="A6157" s="2">
        <v>0.65364598379629635</v>
      </c>
    </row>
    <row r="6158" spans="1:2" x14ac:dyDescent="0.25">
      <c r="A6158" s="2">
        <v>0.65365682870370367</v>
      </c>
      <c r="B6158" s="2">
        <f t="shared" ref="B6158" si="3075">A6159-A6158</f>
        <v>2.3148148153850912E-7</v>
      </c>
    </row>
    <row r="6159" spans="1:2" x14ac:dyDescent="0.25">
      <c r="A6159" s="2">
        <v>0.65365706018518521</v>
      </c>
    </row>
    <row r="6160" spans="1:2" x14ac:dyDescent="0.25">
      <c r="A6160" s="2">
        <v>0.65366223379629629</v>
      </c>
      <c r="B6160" s="2">
        <f t="shared" ref="B6160" si="3076">A6161-A6160</f>
        <v>0</v>
      </c>
    </row>
    <row r="6161" spans="1:2" x14ac:dyDescent="0.25">
      <c r="A6161" s="2">
        <v>0.65366223379629629</v>
      </c>
    </row>
    <row r="6162" spans="1:2" x14ac:dyDescent="0.25">
      <c r="A6162" s="2">
        <v>0.65367305555555555</v>
      </c>
      <c r="B6162" s="2">
        <f t="shared" ref="B6162" si="3077">A6163-A6162</f>
        <v>0</v>
      </c>
    </row>
    <row r="6163" spans="1:2" x14ac:dyDescent="0.25">
      <c r="A6163" s="2">
        <v>0.65367305555555555</v>
      </c>
    </row>
    <row r="6164" spans="1:2" x14ac:dyDescent="0.25">
      <c r="A6164" s="2">
        <v>0.65368456018518517</v>
      </c>
      <c r="B6164" s="2">
        <f t="shared" ref="B6164" si="3078">A6165-A6164</f>
        <v>2.3148148176055372E-8</v>
      </c>
    </row>
    <row r="6165" spans="1:2" x14ac:dyDescent="0.25">
      <c r="A6165" s="2">
        <v>0.65368458333333335</v>
      </c>
    </row>
    <row r="6166" spans="1:2" x14ac:dyDescent="0.25">
      <c r="A6166" s="2">
        <v>0.65371008101851846</v>
      </c>
      <c r="B6166" s="2">
        <f t="shared" ref="B6166" si="3079">A6167-A6166</f>
        <v>1.1574074143538837E-8</v>
      </c>
    </row>
    <row r="6167" spans="1:2" x14ac:dyDescent="0.25">
      <c r="A6167" s="2">
        <v>0.65371009259259261</v>
      </c>
    </row>
    <row r="6168" spans="1:2" x14ac:dyDescent="0.25">
      <c r="A6168" s="2">
        <v>0.6537292013888889</v>
      </c>
      <c r="B6168" s="2">
        <f t="shared" ref="B6168" si="3080">A6169-A6168</f>
        <v>0</v>
      </c>
    </row>
    <row r="6169" spans="1:2" x14ac:dyDescent="0.25">
      <c r="A6169" s="2">
        <v>0.6537292013888889</v>
      </c>
    </row>
    <row r="6170" spans="1:2" x14ac:dyDescent="0.25">
      <c r="A6170" s="2">
        <v>0.6537612268518519</v>
      </c>
      <c r="B6170" s="2">
        <f t="shared" ref="B6170" si="3081">A6171-A6170</f>
        <v>0</v>
      </c>
    </row>
    <row r="6171" spans="1:2" x14ac:dyDescent="0.25">
      <c r="A6171" s="2">
        <v>0.6537612268518519</v>
      </c>
    </row>
    <row r="6172" spans="1:2" x14ac:dyDescent="0.25">
      <c r="A6172" s="2">
        <v>0.6537612268518519</v>
      </c>
      <c r="B6172" s="2">
        <f t="shared" ref="B6172" si="3082">A6173-A6172</f>
        <v>0</v>
      </c>
    </row>
    <row r="6173" spans="1:2" x14ac:dyDescent="0.25">
      <c r="A6173" s="2">
        <v>0.6537612268518519</v>
      </c>
    </row>
    <row r="6174" spans="1:2" x14ac:dyDescent="0.25">
      <c r="A6174" s="2">
        <v>0.65377870370370372</v>
      </c>
      <c r="B6174" s="2">
        <f t="shared" ref="B6174" si="3083">A6175-A6174</f>
        <v>3.8310185185297385E-6</v>
      </c>
    </row>
    <row r="6175" spans="1:2" x14ac:dyDescent="0.25">
      <c r="A6175" s="2">
        <v>0.65378253472222225</v>
      </c>
    </row>
    <row r="6176" spans="1:2" x14ac:dyDescent="0.25">
      <c r="A6176" s="2">
        <v>0.65379859953703701</v>
      </c>
      <c r="B6176" s="2">
        <f t="shared" ref="B6176" si="3084">A6177-A6176</f>
        <v>1.7361111115388184E-7</v>
      </c>
    </row>
    <row r="6177" spans="1:2" x14ac:dyDescent="0.25">
      <c r="A6177" s="2">
        <v>0.65379877314814816</v>
      </c>
    </row>
    <row r="6178" spans="1:2" x14ac:dyDescent="0.25">
      <c r="A6178" s="2">
        <v>0.65379913194444439</v>
      </c>
      <c r="B6178" s="2">
        <f t="shared" ref="B6178" si="3085">A6179-A6178</f>
        <v>0</v>
      </c>
    </row>
    <row r="6179" spans="1:2" x14ac:dyDescent="0.25">
      <c r="A6179" s="2">
        <v>0.65379913194444439</v>
      </c>
    </row>
    <row r="6180" spans="1:2" x14ac:dyDescent="0.25">
      <c r="A6180" s="2">
        <v>0.65380651620370367</v>
      </c>
      <c r="B6180" s="2">
        <f t="shared" ref="B6180" si="3086">A6181-A6180</f>
        <v>1.5509259260193531E-6</v>
      </c>
    </row>
    <row r="6181" spans="1:2" x14ac:dyDescent="0.25">
      <c r="A6181" s="2">
        <v>0.65380806712962969</v>
      </c>
    </row>
    <row r="6182" spans="1:2" x14ac:dyDescent="0.25">
      <c r="A6182" s="2">
        <v>0.6538103472222222</v>
      </c>
      <c r="B6182" s="2">
        <f t="shared" ref="B6182" si="3087">A6183-A6182</f>
        <v>3.4722222208571907E-8</v>
      </c>
    </row>
    <row r="6183" spans="1:2" x14ac:dyDescent="0.25">
      <c r="A6183" s="2">
        <v>0.65381038194444441</v>
      </c>
    </row>
    <row r="6184" spans="1:2" x14ac:dyDescent="0.25">
      <c r="A6184" s="2">
        <v>0.65381443287037044</v>
      </c>
      <c r="B6184" s="2">
        <f t="shared" ref="B6184" si="3088">A6185-A6184</f>
        <v>2.3148148142748681E-7</v>
      </c>
    </row>
    <row r="6185" spans="1:2" x14ac:dyDescent="0.25">
      <c r="A6185" s="2">
        <v>0.65381466435185187</v>
      </c>
    </row>
    <row r="6186" spans="1:2" x14ac:dyDescent="0.25">
      <c r="A6186" s="2">
        <v>0.65381715277777774</v>
      </c>
      <c r="B6186" s="2">
        <f t="shared" ref="B6186" si="3089">A6187-A6186</f>
        <v>0</v>
      </c>
    </row>
    <row r="6187" spans="1:2" x14ac:dyDescent="0.25">
      <c r="A6187" s="2">
        <v>0.65381715277777774</v>
      </c>
    </row>
    <row r="6188" spans="1:2" x14ac:dyDescent="0.25">
      <c r="A6188" s="2">
        <v>0.65381967592592594</v>
      </c>
      <c r="B6188" s="2">
        <f t="shared" ref="B6188" si="3090">A6189-A6188</f>
        <v>0</v>
      </c>
    </row>
    <row r="6189" spans="1:2" x14ac:dyDescent="0.25">
      <c r="A6189" s="2">
        <v>0.65381967592592594</v>
      </c>
    </row>
    <row r="6190" spans="1:2" x14ac:dyDescent="0.25">
      <c r="A6190" s="2">
        <v>0.65385503472222217</v>
      </c>
      <c r="B6190" s="2">
        <f t="shared" ref="B6190" si="3091">A6191-A6190</f>
        <v>0</v>
      </c>
    </row>
    <row r="6191" spans="1:2" x14ac:dyDescent="0.25">
      <c r="A6191" s="2">
        <v>0.65385503472222217</v>
      </c>
    </row>
    <row r="6192" spans="1:2" x14ac:dyDescent="0.25">
      <c r="A6192" s="2">
        <v>0.65385748842592595</v>
      </c>
      <c r="B6192" s="2">
        <f t="shared" ref="B6192" si="3092">A6193-A6192</f>
        <v>0</v>
      </c>
    </row>
    <row r="6193" spans="1:2" x14ac:dyDescent="0.25">
      <c r="A6193" s="2">
        <v>0.65385748842592595</v>
      </c>
    </row>
    <row r="6194" spans="1:2" x14ac:dyDescent="0.25">
      <c r="A6194" s="2">
        <v>0.65386871527777779</v>
      </c>
      <c r="B6194" s="2">
        <f t="shared" ref="B6194" si="3093">A6195-A6194</f>
        <v>0</v>
      </c>
    </row>
    <row r="6195" spans="1:2" x14ac:dyDescent="0.25">
      <c r="A6195" s="2">
        <v>0.65386871527777779</v>
      </c>
    </row>
    <row r="6196" spans="1:2" x14ac:dyDescent="0.25">
      <c r="A6196" s="2">
        <v>0.65386953703703699</v>
      </c>
      <c r="B6196" s="2">
        <f t="shared" ref="B6196" si="3094">A6197-A6196</f>
        <v>2.0833333336245374E-7</v>
      </c>
    </row>
    <row r="6197" spans="1:2" x14ac:dyDescent="0.25">
      <c r="A6197" s="2">
        <v>0.65386974537037035</v>
      </c>
    </row>
    <row r="6198" spans="1:2" x14ac:dyDescent="0.25">
      <c r="A6198" s="2">
        <v>0.65388728009259256</v>
      </c>
      <c r="B6198" s="2">
        <f t="shared" ref="B6198" si="3095">A6199-A6198</f>
        <v>4.0509259269239095E-7</v>
      </c>
    </row>
    <row r="6199" spans="1:2" x14ac:dyDescent="0.25">
      <c r="A6199" s="2">
        <v>0.65388768518518525</v>
      </c>
    </row>
    <row r="6200" spans="1:2" x14ac:dyDescent="0.25">
      <c r="A6200" s="2">
        <v>0.65389641203703708</v>
      </c>
      <c r="B6200" s="2">
        <f t="shared" ref="B6200" si="3096">A6201-A6200</f>
        <v>0</v>
      </c>
    </row>
    <row r="6201" spans="1:2" x14ac:dyDescent="0.25">
      <c r="A6201" s="2">
        <v>0.65389641203703708</v>
      </c>
    </row>
    <row r="6202" spans="1:2" x14ac:dyDescent="0.25">
      <c r="A6202" s="2">
        <v>0.65389641203703708</v>
      </c>
      <c r="B6202" s="2">
        <f t="shared" ref="B6202" si="3097">A6203-A6202</f>
        <v>4.6180555555164204E-6</v>
      </c>
    </row>
    <row r="6203" spans="1:2" x14ac:dyDescent="0.25">
      <c r="A6203" s="2">
        <v>0.65390103009259259</v>
      </c>
    </row>
    <row r="6204" spans="1:2" x14ac:dyDescent="0.25">
      <c r="A6204" s="2">
        <v>0.65391318287037037</v>
      </c>
      <c r="B6204" s="2">
        <f t="shared" ref="B6204" si="3098">A6205-A6204</f>
        <v>2.1990740739497028E-7</v>
      </c>
    </row>
    <row r="6205" spans="1:2" x14ac:dyDescent="0.25">
      <c r="A6205" s="2">
        <v>0.65391340277777776</v>
      </c>
    </row>
    <row r="6206" spans="1:2" x14ac:dyDescent="0.25">
      <c r="A6206" s="2">
        <v>0.65391684027777774</v>
      </c>
      <c r="B6206" s="2">
        <f t="shared" ref="B6206" si="3099">A6207-A6206</f>
        <v>2.1990740750599258E-7</v>
      </c>
    </row>
    <row r="6207" spans="1:2" x14ac:dyDescent="0.25">
      <c r="A6207" s="2">
        <v>0.65391706018518525</v>
      </c>
    </row>
    <row r="6208" spans="1:2" x14ac:dyDescent="0.25">
      <c r="A6208" s="2">
        <v>0.65391762731481484</v>
      </c>
      <c r="B6208" s="2">
        <f t="shared" ref="B6208" si="3100">A6209-A6208</f>
        <v>2.3148148176055372E-8</v>
      </c>
    </row>
    <row r="6209" spans="1:2" x14ac:dyDescent="0.25">
      <c r="A6209" s="2">
        <v>0.65391765046296302</v>
      </c>
    </row>
    <row r="6210" spans="1:2" x14ac:dyDescent="0.25">
      <c r="A6210" s="2">
        <v>0.65394259259259258</v>
      </c>
      <c r="B6210" s="2">
        <f t="shared" ref="B6210" si="3101">A6211-A6210</f>
        <v>1.7361111115388184E-7</v>
      </c>
    </row>
    <row r="6211" spans="1:2" x14ac:dyDescent="0.25">
      <c r="A6211" s="2">
        <v>0.65394276620370373</v>
      </c>
    </row>
    <row r="6212" spans="1:2" x14ac:dyDescent="0.25">
      <c r="A6212" s="2">
        <v>0.65400866898148147</v>
      </c>
      <c r="B6212" s="2">
        <f t="shared" ref="B6212" si="3102">A6213-A6212</f>
        <v>0</v>
      </c>
    </row>
    <row r="6213" spans="1:2" x14ac:dyDescent="0.25">
      <c r="A6213" s="2">
        <v>0.65400866898148147</v>
      </c>
    </row>
    <row r="6214" spans="1:2" x14ac:dyDescent="0.25">
      <c r="A6214" s="2">
        <v>0.65401521990740741</v>
      </c>
      <c r="B6214" s="2">
        <f t="shared" ref="B6214" si="3103">A6215-A6214</f>
        <v>0</v>
      </c>
    </row>
    <row r="6215" spans="1:2" x14ac:dyDescent="0.25">
      <c r="A6215" s="2">
        <v>0.65401521990740741</v>
      </c>
    </row>
    <row r="6216" spans="1:2" x14ac:dyDescent="0.25">
      <c r="A6216" s="2">
        <v>0.65401521990740741</v>
      </c>
      <c r="B6216" s="2">
        <f t="shared" ref="B6216" si="3104">A6217-A6216</f>
        <v>0</v>
      </c>
    </row>
    <row r="6217" spans="1:2" x14ac:dyDescent="0.25">
      <c r="A6217" s="2">
        <v>0.65401521990740741</v>
      </c>
    </row>
    <row r="6218" spans="1:2" x14ac:dyDescent="0.25">
      <c r="A6218" s="2">
        <v>0.65403038194444452</v>
      </c>
      <c r="B6218" s="2">
        <f t="shared" ref="B6218" si="3105">A6219-A6218</f>
        <v>7.3495370369602853E-6</v>
      </c>
    </row>
    <row r="6219" spans="1:2" x14ac:dyDescent="0.25">
      <c r="A6219" s="2">
        <v>0.65403773148148148</v>
      </c>
    </row>
    <row r="6220" spans="1:2" x14ac:dyDescent="0.25">
      <c r="A6220" s="2">
        <v>0.65405938657407414</v>
      </c>
      <c r="B6220" s="2">
        <f t="shared" ref="B6220" si="3106">A6221-A6220</f>
        <v>1.8518518518639837E-7</v>
      </c>
    </row>
    <row r="6221" spans="1:2" x14ac:dyDescent="0.25">
      <c r="A6221" s="2">
        <v>0.65405957175925933</v>
      </c>
    </row>
    <row r="6222" spans="1:2" x14ac:dyDescent="0.25">
      <c r="A6222" s="2">
        <v>0.65406940972222227</v>
      </c>
      <c r="B6222" s="2">
        <f t="shared" ref="B6222" si="3107">A6223-A6222</f>
        <v>0</v>
      </c>
    </row>
    <row r="6223" spans="1:2" x14ac:dyDescent="0.25">
      <c r="A6223" s="2">
        <v>0.65406940972222227</v>
      </c>
    </row>
    <row r="6224" spans="1:2" x14ac:dyDescent="0.25">
      <c r="A6224" s="2">
        <v>0.65407042824074069</v>
      </c>
      <c r="B6224" s="2">
        <f t="shared" ref="B6224" si="3108">A6225-A6224</f>
        <v>1.3888888894530993E-7</v>
      </c>
    </row>
    <row r="6225" spans="1:2" x14ac:dyDescent="0.25">
      <c r="A6225" s="2">
        <v>0.65407056712962963</v>
      </c>
    </row>
    <row r="6226" spans="1:2" x14ac:dyDescent="0.25">
      <c r="A6226" s="2">
        <v>0.65410594907407404</v>
      </c>
      <c r="B6226" s="2">
        <f t="shared" ref="B6226" si="3109">A6227-A6226</f>
        <v>3.4837962963329971E-6</v>
      </c>
    </row>
    <row r="6227" spans="1:2" x14ac:dyDescent="0.25">
      <c r="A6227" s="2">
        <v>0.65410943287037038</v>
      </c>
    </row>
    <row r="6228" spans="1:2" x14ac:dyDescent="0.25">
      <c r="A6228" s="2">
        <v>0.65411078703703707</v>
      </c>
      <c r="B6228" s="2">
        <f t="shared" ref="B6228" si="3110">A6229-A6228</f>
        <v>0</v>
      </c>
    </row>
    <row r="6229" spans="1:2" x14ac:dyDescent="0.25">
      <c r="A6229" s="2">
        <v>0.65411078703703707</v>
      </c>
    </row>
    <row r="6230" spans="1:2" x14ac:dyDescent="0.25">
      <c r="A6230" s="2">
        <v>0.65412260416666668</v>
      </c>
      <c r="B6230" s="2">
        <f t="shared" ref="B6230" si="3111">A6231-A6230</f>
        <v>1.5046296297782646E-7</v>
      </c>
    </row>
    <row r="6231" spans="1:2" x14ac:dyDescent="0.25">
      <c r="A6231" s="2">
        <v>0.65412275462962965</v>
      </c>
    </row>
    <row r="6232" spans="1:2" x14ac:dyDescent="0.25">
      <c r="A6232" s="2">
        <v>0.65412739583333335</v>
      </c>
      <c r="B6232" s="2">
        <f t="shared" ref="B6232" si="3112">A6233-A6232</f>
        <v>0</v>
      </c>
    </row>
    <row r="6233" spans="1:2" x14ac:dyDescent="0.25">
      <c r="A6233" s="2">
        <v>0.65412739583333335</v>
      </c>
    </row>
    <row r="6234" spans="1:2" x14ac:dyDescent="0.25">
      <c r="A6234" s="2">
        <v>0.65413414351851851</v>
      </c>
      <c r="B6234" s="2">
        <f t="shared" ref="B6234" si="3113">A6235-A6234</f>
        <v>0</v>
      </c>
    </row>
    <row r="6235" spans="1:2" x14ac:dyDescent="0.25">
      <c r="A6235" s="2">
        <v>0.65413414351851851</v>
      </c>
    </row>
    <row r="6236" spans="1:2" x14ac:dyDescent="0.25">
      <c r="A6236" s="2">
        <v>0.65413685185185189</v>
      </c>
      <c r="B6236" s="2">
        <f t="shared" ref="B6236" si="3114">A6237-A6236</f>
        <v>7.5810185184987944E-6</v>
      </c>
    </row>
    <row r="6237" spans="1:2" x14ac:dyDescent="0.25">
      <c r="A6237" s="2">
        <v>0.65414443287037038</v>
      </c>
    </row>
    <row r="6238" spans="1:2" x14ac:dyDescent="0.25">
      <c r="A6238" s="2">
        <v>0.65414652777777771</v>
      </c>
      <c r="B6238" s="2">
        <f t="shared" ref="B6238" si="3115">A6239-A6238</f>
        <v>3.4722222319594209E-8</v>
      </c>
    </row>
    <row r="6239" spans="1:2" x14ac:dyDescent="0.25">
      <c r="A6239" s="2">
        <v>0.65414656250000003</v>
      </c>
    </row>
    <row r="6240" spans="1:2" x14ac:dyDescent="0.25">
      <c r="A6240" s="2">
        <v>0.65414657407407406</v>
      </c>
      <c r="B6240" s="2">
        <f t="shared" ref="B6240" si="3116">A6241-A6240</f>
        <v>0</v>
      </c>
    </row>
    <row r="6241" spans="1:2" x14ac:dyDescent="0.25">
      <c r="A6241" s="2">
        <v>0.65414657407407406</v>
      </c>
    </row>
    <row r="6242" spans="1:2" x14ac:dyDescent="0.25">
      <c r="A6242" s="2">
        <v>0.6541560300925926</v>
      </c>
      <c r="B6242" s="2">
        <f t="shared" ref="B6242" si="3117">A6243-A6242</f>
        <v>0</v>
      </c>
    </row>
    <row r="6243" spans="1:2" x14ac:dyDescent="0.25">
      <c r="A6243" s="2">
        <v>0.6541560300925926</v>
      </c>
    </row>
    <row r="6244" spans="1:2" x14ac:dyDescent="0.25">
      <c r="A6244" s="2">
        <v>0.65419487268518517</v>
      </c>
      <c r="B6244" s="2">
        <f t="shared" ref="B6244" si="3118">A6245-A6244</f>
        <v>3.8541666667057939E-6</v>
      </c>
    </row>
    <row r="6245" spans="1:2" x14ac:dyDescent="0.25">
      <c r="A6245" s="2">
        <v>0.65419872685185187</v>
      </c>
    </row>
    <row r="6246" spans="1:2" x14ac:dyDescent="0.25">
      <c r="A6246" s="2">
        <v>0.65420688657407411</v>
      </c>
      <c r="B6246" s="2">
        <f t="shared" ref="B6246" si="3119">A6247-A6246</f>
        <v>1.8518518518639837E-7</v>
      </c>
    </row>
    <row r="6247" spans="1:2" x14ac:dyDescent="0.25">
      <c r="A6247" s="2">
        <v>0.6542070717592593</v>
      </c>
    </row>
    <row r="6248" spans="1:2" x14ac:dyDescent="0.25">
      <c r="A6248" s="2">
        <v>0.65421059027777784</v>
      </c>
      <c r="B6248" s="2">
        <f t="shared" ref="B6248" si="3120">A6249-A6248</f>
        <v>1.8518518518639837E-7</v>
      </c>
    </row>
    <row r="6249" spans="1:2" x14ac:dyDescent="0.25">
      <c r="A6249" s="2">
        <v>0.65421077546296302</v>
      </c>
    </row>
    <row r="6250" spans="1:2" x14ac:dyDescent="0.25">
      <c r="A6250" s="2">
        <v>0.65422177083333333</v>
      </c>
      <c r="B6250" s="2">
        <f t="shared" ref="B6250" si="3121">A6251-A6250</f>
        <v>0</v>
      </c>
    </row>
    <row r="6251" spans="1:2" x14ac:dyDescent="0.25">
      <c r="A6251" s="2">
        <v>0.65422177083333333</v>
      </c>
    </row>
    <row r="6252" spans="1:2" x14ac:dyDescent="0.25">
      <c r="A6252" s="2">
        <v>0.65427107638888893</v>
      </c>
      <c r="B6252" s="2">
        <f t="shared" ref="B6252" si="3122">A6253-A6252</f>
        <v>1.3888888883428763E-7</v>
      </c>
    </row>
    <row r="6253" spans="1:2" x14ac:dyDescent="0.25">
      <c r="A6253" s="2">
        <v>0.65427121527777776</v>
      </c>
    </row>
    <row r="6254" spans="1:2" x14ac:dyDescent="0.25">
      <c r="A6254" s="2">
        <v>0.65427625</v>
      </c>
      <c r="B6254" s="2">
        <f t="shared" ref="B6254" si="3123">A6255-A6254</f>
        <v>1.8865740740725556E-6</v>
      </c>
    </row>
    <row r="6255" spans="1:2" x14ac:dyDescent="0.25">
      <c r="A6255" s="2">
        <v>0.65427813657407408</v>
      </c>
    </row>
    <row r="6256" spans="1:2" x14ac:dyDescent="0.25">
      <c r="A6256" s="2">
        <v>0.65436148148148143</v>
      </c>
      <c r="B6256" s="2">
        <f t="shared" ref="B6256" si="3124">A6257-A6256</f>
        <v>0</v>
      </c>
    </row>
    <row r="6257" spans="1:2" x14ac:dyDescent="0.25">
      <c r="A6257" s="2">
        <v>0.65436148148148143</v>
      </c>
    </row>
    <row r="6258" spans="1:2" x14ac:dyDescent="0.25">
      <c r="A6258" s="2">
        <v>0.65437723379629631</v>
      </c>
      <c r="B6258" s="2">
        <f t="shared" ref="B6258" si="3125">A6259-A6258</f>
        <v>0</v>
      </c>
    </row>
    <row r="6259" spans="1:2" x14ac:dyDescent="0.25">
      <c r="A6259" s="2">
        <v>0.65437723379629631</v>
      </c>
    </row>
    <row r="6260" spans="1:2" x14ac:dyDescent="0.25">
      <c r="A6260" s="2">
        <v>0.65440045138888892</v>
      </c>
      <c r="B6260" s="2">
        <f t="shared" ref="B6260" si="3126">A6261-A6260</f>
        <v>1.7361111104285953E-7</v>
      </c>
    </row>
    <row r="6261" spans="1:2" x14ac:dyDescent="0.25">
      <c r="A6261" s="2">
        <v>0.65440062499999996</v>
      </c>
    </row>
    <row r="6262" spans="1:2" x14ac:dyDescent="0.25">
      <c r="A6262" s="2">
        <v>0.65440481481481483</v>
      </c>
      <c r="B6262" s="2">
        <f t="shared" ref="B6262" si="3127">A6263-A6262</f>
        <v>2.1990740739497028E-7</v>
      </c>
    </row>
    <row r="6263" spans="1:2" x14ac:dyDescent="0.25">
      <c r="A6263" s="2">
        <v>0.65440503472222222</v>
      </c>
    </row>
    <row r="6264" spans="1:2" x14ac:dyDescent="0.25">
      <c r="A6264" s="2">
        <v>0.65440811342592597</v>
      </c>
      <c r="B6264" s="2">
        <f t="shared" ref="B6264" si="3128">A6265-A6264</f>
        <v>0</v>
      </c>
    </row>
    <row r="6265" spans="1:2" x14ac:dyDescent="0.25">
      <c r="A6265" s="2">
        <v>0.65440811342592597</v>
      </c>
    </row>
    <row r="6266" spans="1:2" x14ac:dyDescent="0.25">
      <c r="A6266" s="2">
        <v>0.6544125462962963</v>
      </c>
      <c r="B6266" s="2">
        <f t="shared" ref="B6266" si="3129">A6267-A6266</f>
        <v>2.7893518518284921E-6</v>
      </c>
    </row>
    <row r="6267" spans="1:2" x14ac:dyDescent="0.25">
      <c r="A6267" s="2">
        <v>0.65441533564814813</v>
      </c>
    </row>
    <row r="6268" spans="1:2" x14ac:dyDescent="0.25">
      <c r="A6268" s="2">
        <v>0.65441550925925929</v>
      </c>
      <c r="B6268" s="2">
        <f t="shared" ref="B6268" si="3130">A6269-A6268</f>
        <v>2.5115740740488945E-6</v>
      </c>
    </row>
    <row r="6269" spans="1:2" x14ac:dyDescent="0.25">
      <c r="A6269" s="2">
        <v>0.65441802083333334</v>
      </c>
    </row>
    <row r="6270" spans="1:2" x14ac:dyDescent="0.25">
      <c r="A6270" s="2">
        <v>0.65441802083333334</v>
      </c>
      <c r="B6270" s="2">
        <f t="shared" ref="B6270" si="3131">A6271-A6270</f>
        <v>5.3240740738313974E-7</v>
      </c>
    </row>
    <row r="6271" spans="1:2" x14ac:dyDescent="0.25">
      <c r="A6271" s="2">
        <v>0.65441855324074072</v>
      </c>
    </row>
    <row r="6272" spans="1:2" x14ac:dyDescent="0.25">
      <c r="A6272" s="2">
        <v>0.65441855324074072</v>
      </c>
      <c r="B6272" s="2">
        <f t="shared" ref="B6272" si="3132">A6273-A6272</f>
        <v>1.7824074074468399E-6</v>
      </c>
    </row>
    <row r="6273" spans="1:2" x14ac:dyDescent="0.25">
      <c r="A6273" s="2">
        <v>0.65442033564814817</v>
      </c>
    </row>
    <row r="6274" spans="1:2" x14ac:dyDescent="0.25">
      <c r="A6274" s="2">
        <v>0.6544388888888889</v>
      </c>
      <c r="B6274" s="2">
        <f t="shared" ref="B6274" si="3133">A6275-A6274</f>
        <v>0</v>
      </c>
    </row>
    <row r="6275" spans="1:2" x14ac:dyDescent="0.25">
      <c r="A6275" s="2">
        <v>0.6544388888888889</v>
      </c>
    </row>
    <row r="6276" spans="1:2" x14ac:dyDescent="0.25">
      <c r="A6276" s="2">
        <v>0.65452945601851853</v>
      </c>
      <c r="B6276" s="2">
        <f t="shared" ref="B6276" si="3134">A6277-A6276</f>
        <v>0</v>
      </c>
    </row>
    <row r="6277" spans="1:2" x14ac:dyDescent="0.25">
      <c r="A6277" s="2">
        <v>0.65452945601851853</v>
      </c>
    </row>
    <row r="6278" spans="1:2" x14ac:dyDescent="0.25">
      <c r="A6278" s="2">
        <v>0.65460230324074076</v>
      </c>
      <c r="B6278" s="2">
        <f t="shared" ref="B6278" si="3135">A6279-A6278</f>
        <v>0</v>
      </c>
    </row>
    <row r="6279" spans="1:2" x14ac:dyDescent="0.25">
      <c r="A6279" s="2">
        <v>0.65460230324074076</v>
      </c>
    </row>
    <row r="6280" spans="1:2" x14ac:dyDescent="0.25">
      <c r="A6280" s="2">
        <v>0.65460790509259259</v>
      </c>
      <c r="B6280" s="2">
        <f t="shared" ref="B6280" si="3136">A6281-A6280</f>
        <v>0</v>
      </c>
    </row>
    <row r="6281" spans="1:2" x14ac:dyDescent="0.25">
      <c r="A6281" s="2">
        <v>0.65460790509259259</v>
      </c>
    </row>
    <row r="6282" spans="1:2" x14ac:dyDescent="0.25">
      <c r="A6282" s="2">
        <v>0.65462814814814818</v>
      </c>
      <c r="B6282" s="2">
        <f t="shared" ref="B6282" si="3137">A6283-A6282</f>
        <v>1.7708333333033011E-6</v>
      </c>
    </row>
    <row r="6283" spans="1:2" x14ac:dyDescent="0.25">
      <c r="A6283" s="2">
        <v>0.65462991898148148</v>
      </c>
    </row>
    <row r="6284" spans="1:2" x14ac:dyDescent="0.25">
      <c r="A6284" s="2">
        <v>0.65466396990740738</v>
      </c>
      <c r="B6284" s="2">
        <f t="shared" ref="B6284" si="3138">A6285-A6284</f>
        <v>2.3148148176055372E-8</v>
      </c>
    </row>
    <row r="6285" spans="1:2" x14ac:dyDescent="0.25">
      <c r="A6285" s="2">
        <v>0.65466399305555556</v>
      </c>
    </row>
    <row r="6286" spans="1:2" x14ac:dyDescent="0.25">
      <c r="A6286" s="2">
        <v>0.65467226851851856</v>
      </c>
      <c r="B6286" s="2">
        <f t="shared" ref="B6286" si="3139">A6287-A6286</f>
        <v>2.6736111110592375E-6</v>
      </c>
    </row>
    <row r="6287" spans="1:2" x14ac:dyDescent="0.25">
      <c r="A6287" s="2">
        <v>0.65467494212962962</v>
      </c>
    </row>
    <row r="6288" spans="1:2" x14ac:dyDescent="0.25">
      <c r="A6288" s="2">
        <v>0.65467494212962962</v>
      </c>
      <c r="B6288" s="2">
        <f t="shared" ref="B6288" si="3140">A6289-A6288</f>
        <v>2.7314814815548871E-6</v>
      </c>
    </row>
    <row r="6289" spans="1:2" x14ac:dyDescent="0.25">
      <c r="A6289" s="2">
        <v>0.65467767361111118</v>
      </c>
    </row>
    <row r="6290" spans="1:2" x14ac:dyDescent="0.25">
      <c r="A6290" s="2">
        <v>0.65469491898148147</v>
      </c>
      <c r="B6290" s="2">
        <f t="shared" ref="B6290" si="3141">A6291-A6290</f>
        <v>1.8518518518639837E-7</v>
      </c>
    </row>
    <row r="6291" spans="1:2" x14ac:dyDescent="0.25">
      <c r="A6291" s="2">
        <v>0.65469510416666665</v>
      </c>
    </row>
    <row r="6292" spans="1:2" x14ac:dyDescent="0.25">
      <c r="A6292" s="2">
        <v>0.65469880787037038</v>
      </c>
      <c r="B6292" s="2">
        <f t="shared" ref="B6292" si="3142">A6293-A6292</f>
        <v>1.8518518518639837E-7</v>
      </c>
    </row>
    <row r="6293" spans="1:2" x14ac:dyDescent="0.25">
      <c r="A6293" s="2">
        <v>0.65469899305555557</v>
      </c>
    </row>
    <row r="6294" spans="1:2" x14ac:dyDescent="0.25">
      <c r="A6294" s="2">
        <v>0.65470807870370373</v>
      </c>
      <c r="B6294" s="2">
        <f t="shared" ref="B6294" si="3143">A6295-A6294</f>
        <v>1.7361111104285953E-7</v>
      </c>
    </row>
    <row r="6295" spans="1:2" x14ac:dyDescent="0.25">
      <c r="A6295" s="2">
        <v>0.65470825231481478</v>
      </c>
    </row>
    <row r="6296" spans="1:2" x14ac:dyDescent="0.25">
      <c r="A6296" s="2">
        <v>0.65471245370370368</v>
      </c>
      <c r="B6296" s="2">
        <f t="shared" ref="B6296" si="3144">A6297-A6296</f>
        <v>3.9467592592989931E-6</v>
      </c>
    </row>
    <row r="6297" spans="1:2" x14ac:dyDescent="0.25">
      <c r="A6297" s="2">
        <v>0.65471640046296298</v>
      </c>
    </row>
    <row r="6298" spans="1:2" x14ac:dyDescent="0.25">
      <c r="A6298" s="2">
        <v>0.65475188657407413</v>
      </c>
      <c r="B6298" s="2">
        <f t="shared" ref="B6298" si="3145">A6299-A6298</f>
        <v>7.4074074074559348E-7</v>
      </c>
    </row>
    <row r="6299" spans="1:2" x14ac:dyDescent="0.25">
      <c r="A6299" s="2">
        <v>0.65475262731481487</v>
      </c>
    </row>
    <row r="6300" spans="1:2" x14ac:dyDescent="0.25">
      <c r="A6300" s="2">
        <v>0.65475268518518515</v>
      </c>
      <c r="B6300" s="2">
        <f t="shared" ref="B6300" si="3146">A6301-A6300</f>
        <v>7.9861111113022076E-7</v>
      </c>
    </row>
    <row r="6301" spans="1:2" x14ac:dyDescent="0.25">
      <c r="A6301" s="2">
        <v>0.65475348379629628</v>
      </c>
    </row>
    <row r="6302" spans="1:2" x14ac:dyDescent="0.25">
      <c r="A6302" s="2">
        <v>0.65475348379629628</v>
      </c>
      <c r="B6302" s="2">
        <f t="shared" ref="B6302" si="3147">A6303-A6302</f>
        <v>1.9675925921891491E-7</v>
      </c>
    </row>
    <row r="6303" spans="1:2" x14ac:dyDescent="0.25">
      <c r="A6303" s="2">
        <v>0.6547536805555555</v>
      </c>
    </row>
    <row r="6304" spans="1:2" x14ac:dyDescent="0.25">
      <c r="A6304" s="2">
        <v>0.65476412037037035</v>
      </c>
      <c r="B6304" s="2">
        <f t="shared" ref="B6304" si="3148">A6305-A6304</f>
        <v>1.620370371213653E-7</v>
      </c>
    </row>
    <row r="6305" spans="1:2" x14ac:dyDescent="0.25">
      <c r="A6305" s="2">
        <v>0.65476428240740747</v>
      </c>
    </row>
    <row r="6306" spans="1:2" x14ac:dyDescent="0.25">
      <c r="A6306" s="2">
        <v>0.65476493055555551</v>
      </c>
      <c r="B6306" s="2">
        <f t="shared" ref="B6306" si="3149">A6307-A6306</f>
        <v>0</v>
      </c>
    </row>
    <row r="6307" spans="1:2" x14ac:dyDescent="0.25">
      <c r="A6307" s="2">
        <v>0.65476493055555551</v>
      </c>
    </row>
    <row r="6308" spans="1:2" x14ac:dyDescent="0.25">
      <c r="A6308" s="2">
        <v>0.65477143518518521</v>
      </c>
      <c r="B6308" s="2">
        <f t="shared" ref="B6308" si="3150">A6309-A6308</f>
        <v>1.7361111115388184E-7</v>
      </c>
    </row>
    <row r="6309" spans="1:2" x14ac:dyDescent="0.25">
      <c r="A6309" s="2">
        <v>0.65477160879629637</v>
      </c>
    </row>
    <row r="6310" spans="1:2" x14ac:dyDescent="0.25">
      <c r="A6310" s="2">
        <v>0.65477692129629628</v>
      </c>
      <c r="B6310" s="2">
        <f t="shared" ref="B6310" si="3151">A6311-A6310</f>
        <v>1.2731481480177109E-7</v>
      </c>
    </row>
    <row r="6311" spans="1:2" x14ac:dyDescent="0.25">
      <c r="A6311" s="2">
        <v>0.65477704861111108</v>
      </c>
    </row>
    <row r="6312" spans="1:2" x14ac:dyDescent="0.25">
      <c r="A6312" s="2">
        <v>0.65477805555555557</v>
      </c>
      <c r="B6312" s="2">
        <f t="shared" ref="B6312" si="3152">A6313-A6312</f>
        <v>3.3564814816422484E-7</v>
      </c>
    </row>
    <row r="6313" spans="1:2" x14ac:dyDescent="0.25">
      <c r="A6313" s="2">
        <v>0.65477839120370374</v>
      </c>
    </row>
    <row r="6314" spans="1:2" x14ac:dyDescent="0.25">
      <c r="A6314" s="2">
        <v>0.65478770833333333</v>
      </c>
      <c r="B6314" s="2">
        <f t="shared" ref="B6314" si="3153">A6315-A6314</f>
        <v>0</v>
      </c>
    </row>
    <row r="6315" spans="1:2" x14ac:dyDescent="0.25">
      <c r="A6315" s="2">
        <v>0.65478770833333333</v>
      </c>
    </row>
    <row r="6316" spans="1:2" x14ac:dyDescent="0.25">
      <c r="A6316" s="2">
        <v>0.65478806712962967</v>
      </c>
      <c r="B6316" s="2">
        <f t="shared" ref="B6316" si="3154">A6317-A6316</f>
        <v>0</v>
      </c>
    </row>
    <row r="6317" spans="1:2" x14ac:dyDescent="0.25">
      <c r="A6317" s="2">
        <v>0.65478806712962967</v>
      </c>
    </row>
    <row r="6318" spans="1:2" x14ac:dyDescent="0.25">
      <c r="A6318" s="2">
        <v>0.65478961805555558</v>
      </c>
      <c r="B6318" s="2">
        <f t="shared" ref="B6318" si="3155">A6319-A6318</f>
        <v>0</v>
      </c>
    </row>
    <row r="6319" spans="1:2" x14ac:dyDescent="0.25">
      <c r="A6319" s="2">
        <v>0.65478961805555558</v>
      </c>
    </row>
    <row r="6320" spans="1:2" x14ac:dyDescent="0.25">
      <c r="A6320" s="2">
        <v>0.65479990740740746</v>
      </c>
      <c r="B6320" s="2">
        <f t="shared" ref="B6320" si="3156">A6321-A6320</f>
        <v>0</v>
      </c>
    </row>
    <row r="6321" spans="1:2" x14ac:dyDescent="0.25">
      <c r="A6321" s="2">
        <v>0.65479990740740746</v>
      </c>
    </row>
    <row r="6322" spans="1:2" x14ac:dyDescent="0.25">
      <c r="A6322" s="2">
        <v>0.65488547453703705</v>
      </c>
      <c r="B6322" s="2">
        <f t="shared" ref="B6322" si="3157">A6323-A6322</f>
        <v>2.1990740739497028E-7</v>
      </c>
    </row>
    <row r="6323" spans="1:2" x14ac:dyDescent="0.25">
      <c r="A6323" s="2">
        <v>0.65488569444444444</v>
      </c>
    </row>
    <row r="6324" spans="1:2" x14ac:dyDescent="0.25">
      <c r="A6324" s="2">
        <v>0.65489398148148148</v>
      </c>
      <c r="B6324" s="2">
        <f t="shared" ref="B6324" si="3158">A6325-A6324</f>
        <v>5.9027777776776702E-7</v>
      </c>
    </row>
    <row r="6325" spans="1:2" x14ac:dyDescent="0.25">
      <c r="A6325" s="2">
        <v>0.65489457175925925</v>
      </c>
    </row>
    <row r="6326" spans="1:2" x14ac:dyDescent="0.25">
      <c r="A6326" s="2">
        <v>0.6549179282407408</v>
      </c>
      <c r="B6326" s="2">
        <f t="shared" ref="B6326" si="3159">A6327-A6326</f>
        <v>4.305555555528251E-6</v>
      </c>
    </row>
    <row r="6327" spans="1:2" x14ac:dyDescent="0.25">
      <c r="A6327" s="2">
        <v>0.65492223379629633</v>
      </c>
    </row>
    <row r="6328" spans="1:2" x14ac:dyDescent="0.25">
      <c r="A6328" s="2">
        <v>0.65497182870370374</v>
      </c>
      <c r="B6328" s="2">
        <f t="shared" ref="B6328" si="3160">A6329-A6328</f>
        <v>6.2037037036333231E-6</v>
      </c>
    </row>
    <row r="6329" spans="1:2" x14ac:dyDescent="0.25">
      <c r="A6329" s="2">
        <v>0.65497803240740737</v>
      </c>
    </row>
    <row r="6330" spans="1:2" x14ac:dyDescent="0.25">
      <c r="A6330" s="2">
        <v>0.65500527777777784</v>
      </c>
      <c r="B6330" s="2">
        <f t="shared" ref="B6330" si="3161">A6331-A6330</f>
        <v>5.6712962959171165E-7</v>
      </c>
    </row>
    <row r="6331" spans="1:2" x14ac:dyDescent="0.25">
      <c r="A6331" s="2">
        <v>0.65500584490740743</v>
      </c>
    </row>
    <row r="6332" spans="1:2" x14ac:dyDescent="0.25">
      <c r="A6332" s="2">
        <v>0.655025011574074</v>
      </c>
      <c r="B6332" s="2">
        <f t="shared" ref="B6332" si="3162">A6333-A6332</f>
        <v>1.3888888894530993E-7</v>
      </c>
    </row>
    <row r="6333" spans="1:2" x14ac:dyDescent="0.25">
      <c r="A6333" s="2">
        <v>0.65502515046296295</v>
      </c>
    </row>
    <row r="6334" spans="1:2" x14ac:dyDescent="0.25">
      <c r="A6334" s="2">
        <v>0.65506902777777776</v>
      </c>
      <c r="B6334" s="2">
        <f t="shared" ref="B6334" si="3163">A6335-A6334</f>
        <v>2.3148148176055372E-8</v>
      </c>
    </row>
    <row r="6335" spans="1:2" x14ac:dyDescent="0.25">
      <c r="A6335" s="2">
        <v>0.65506905092592593</v>
      </c>
    </row>
    <row r="6336" spans="1:2" x14ac:dyDescent="0.25">
      <c r="A6336" s="2">
        <v>0.65507392361111105</v>
      </c>
      <c r="B6336" s="2">
        <f t="shared" ref="B6336" si="3164">A6337-A6336</f>
        <v>8.101851852737596E-7</v>
      </c>
    </row>
    <row r="6337" spans="1:2" x14ac:dyDescent="0.25">
      <c r="A6337" s="2">
        <v>0.65507473379629633</v>
      </c>
    </row>
    <row r="6338" spans="1:2" x14ac:dyDescent="0.25">
      <c r="A6338" s="2">
        <v>0.65507549768518525</v>
      </c>
      <c r="B6338" s="2">
        <f t="shared" ref="B6338" si="3165">A6339-A6338</f>
        <v>0</v>
      </c>
    </row>
    <row r="6339" spans="1:2" x14ac:dyDescent="0.25">
      <c r="A6339" s="2">
        <v>0.65507549768518525</v>
      </c>
    </row>
    <row r="6340" spans="1:2" x14ac:dyDescent="0.25">
      <c r="A6340" s="2">
        <v>0.65510562500000002</v>
      </c>
      <c r="B6340" s="2">
        <f t="shared" ref="B6340" si="3166">A6341-A6340</f>
        <v>0</v>
      </c>
    </row>
    <row r="6341" spans="1:2" x14ac:dyDescent="0.25">
      <c r="A6341" s="2">
        <v>0.65510562500000002</v>
      </c>
    </row>
    <row r="6342" spans="1:2" x14ac:dyDescent="0.25">
      <c r="A6342" s="2">
        <v>0.65510585648148145</v>
      </c>
      <c r="B6342" s="2">
        <f t="shared" ref="B6342" si="3167">A6343-A6342</f>
        <v>0</v>
      </c>
    </row>
    <row r="6343" spans="1:2" x14ac:dyDescent="0.25">
      <c r="A6343" s="2">
        <v>0.65510585648148145</v>
      </c>
    </row>
    <row r="6344" spans="1:2" x14ac:dyDescent="0.25">
      <c r="A6344" s="2">
        <v>0.65513832175925923</v>
      </c>
      <c r="B6344" s="2">
        <f t="shared" ref="B6344" si="3168">A6345-A6344</f>
        <v>0</v>
      </c>
    </row>
    <row r="6345" spans="1:2" x14ac:dyDescent="0.25">
      <c r="A6345" s="2">
        <v>0.65513832175925923</v>
      </c>
    </row>
    <row r="6346" spans="1:2" x14ac:dyDescent="0.25">
      <c r="A6346" s="2">
        <v>0.65514060185185186</v>
      </c>
      <c r="B6346" s="2">
        <f t="shared" ref="B6346" si="3169">A6347-A6346</f>
        <v>0</v>
      </c>
    </row>
    <row r="6347" spans="1:2" x14ac:dyDescent="0.25">
      <c r="A6347" s="2">
        <v>0.65514060185185186</v>
      </c>
    </row>
    <row r="6348" spans="1:2" x14ac:dyDescent="0.25">
      <c r="A6348" s="2">
        <v>0.65515178240740746</v>
      </c>
      <c r="B6348" s="2">
        <f t="shared" ref="B6348" si="3170">A6349-A6348</f>
        <v>6.9444444417143814E-8</v>
      </c>
    </row>
    <row r="6349" spans="1:2" x14ac:dyDescent="0.25">
      <c r="A6349" s="2">
        <v>0.65515185185185187</v>
      </c>
    </row>
    <row r="6350" spans="1:2" x14ac:dyDescent="0.25">
      <c r="A6350" s="2">
        <v>0.65521387731481484</v>
      </c>
      <c r="B6350" s="2">
        <f t="shared" ref="B6350" si="3171">A6351-A6350</f>
        <v>2.1990740739497028E-7</v>
      </c>
    </row>
    <row r="6351" spans="1:2" x14ac:dyDescent="0.25">
      <c r="A6351" s="2">
        <v>0.65521409722222224</v>
      </c>
    </row>
    <row r="6352" spans="1:2" x14ac:dyDescent="0.25">
      <c r="A6352" s="2">
        <v>0.65521714120370367</v>
      </c>
      <c r="B6352" s="2">
        <f t="shared" ref="B6352" si="3172">A6353-A6352</f>
        <v>1.9212962962811275E-6</v>
      </c>
    </row>
    <row r="6353" spans="1:2" x14ac:dyDescent="0.25">
      <c r="A6353" s="2">
        <v>0.65521906249999995</v>
      </c>
    </row>
    <row r="6354" spans="1:2" x14ac:dyDescent="0.25">
      <c r="A6354" s="2">
        <v>0.65524015046296291</v>
      </c>
      <c r="B6354" s="2">
        <f t="shared" ref="B6354" si="3173">A6355-A6354</f>
        <v>0</v>
      </c>
    </row>
    <row r="6355" spans="1:2" x14ac:dyDescent="0.25">
      <c r="A6355" s="2">
        <v>0.65524015046296291</v>
      </c>
    </row>
    <row r="6356" spans="1:2" x14ac:dyDescent="0.25">
      <c r="A6356" s="2">
        <v>0.65525583333333326</v>
      </c>
      <c r="B6356" s="2">
        <f t="shared" ref="B6356" si="3174">A6357-A6356</f>
        <v>1.3888888894530993E-7</v>
      </c>
    </row>
    <row r="6357" spans="1:2" x14ac:dyDescent="0.25">
      <c r="A6357" s="2">
        <v>0.6552559722222222</v>
      </c>
    </row>
    <row r="6358" spans="1:2" x14ac:dyDescent="0.25">
      <c r="A6358" s="2">
        <v>0.65526008101851851</v>
      </c>
      <c r="B6358" s="2">
        <f t="shared" ref="B6358" si="3175">A6359-A6358</f>
        <v>1.8518518518639837E-7</v>
      </c>
    </row>
    <row r="6359" spans="1:2" x14ac:dyDescent="0.25">
      <c r="A6359" s="2">
        <v>0.6552602662037037</v>
      </c>
    </row>
    <row r="6360" spans="1:2" x14ac:dyDescent="0.25">
      <c r="A6360" s="2">
        <v>0.65527145833333333</v>
      </c>
      <c r="B6360" s="2">
        <f t="shared" ref="B6360" si="3176">A6361-A6360</f>
        <v>2.0833333336245374E-7</v>
      </c>
    </row>
    <row r="6361" spans="1:2" x14ac:dyDescent="0.25">
      <c r="A6361" s="2">
        <v>0.6552716666666667</v>
      </c>
    </row>
    <row r="6362" spans="1:2" x14ac:dyDescent="0.25">
      <c r="A6362" s="2">
        <v>0.65533812499999999</v>
      </c>
      <c r="B6362" s="2">
        <f t="shared" ref="B6362" si="3177">A6363-A6362</f>
        <v>0</v>
      </c>
    </row>
    <row r="6363" spans="1:2" x14ac:dyDescent="0.25">
      <c r="A6363" s="2">
        <v>0.65533812499999999</v>
      </c>
    </row>
    <row r="6364" spans="1:2" x14ac:dyDescent="0.25">
      <c r="A6364" s="2">
        <v>0.6553425810185185</v>
      </c>
      <c r="B6364" s="2">
        <f t="shared" ref="B6364" si="3178">A6365-A6364</f>
        <v>1.4351851852500985E-6</v>
      </c>
    </row>
    <row r="6365" spans="1:2" x14ac:dyDescent="0.25">
      <c r="A6365" s="2">
        <v>0.65534401620370375</v>
      </c>
    </row>
    <row r="6366" spans="1:2" x14ac:dyDescent="0.25">
      <c r="A6366" s="2">
        <v>0.65535952546296294</v>
      </c>
      <c r="B6366" s="2">
        <f t="shared" ref="B6366" si="3179">A6367-A6366</f>
        <v>4.861111111420513E-7</v>
      </c>
    </row>
    <row r="6367" spans="1:2" x14ac:dyDescent="0.25">
      <c r="A6367" s="2">
        <v>0.65536001157407409</v>
      </c>
    </row>
    <row r="6368" spans="1:2" x14ac:dyDescent="0.25">
      <c r="A6368" s="2">
        <v>0.6554776157407407</v>
      </c>
      <c r="B6368" s="2">
        <f t="shared" ref="B6368" si="3180">A6369-A6368</f>
        <v>0</v>
      </c>
    </row>
    <row r="6369" spans="1:2" x14ac:dyDescent="0.25">
      <c r="A6369" s="2">
        <v>0.6554776157407407</v>
      </c>
    </row>
    <row r="6370" spans="1:2" x14ac:dyDescent="0.25">
      <c r="A6370" s="2">
        <v>0.6554776157407407</v>
      </c>
      <c r="B6370" s="2">
        <f t="shared" ref="B6370" si="3181">A6371-A6370</f>
        <v>0</v>
      </c>
    </row>
    <row r="6371" spans="1:2" x14ac:dyDescent="0.25">
      <c r="A6371" s="2">
        <v>0.6554776157407407</v>
      </c>
    </row>
    <row r="6372" spans="1:2" x14ac:dyDescent="0.25">
      <c r="A6372" s="2">
        <v>0.65547819444444444</v>
      </c>
      <c r="B6372" s="2">
        <f t="shared" ref="B6372" si="3182">A6373-A6372</f>
        <v>1.8518518518639837E-7</v>
      </c>
    </row>
    <row r="6373" spans="1:2" x14ac:dyDescent="0.25">
      <c r="A6373" s="2">
        <v>0.65547837962962963</v>
      </c>
    </row>
    <row r="6374" spans="1:2" x14ac:dyDescent="0.25">
      <c r="A6374" s="2">
        <v>0.65549304398148145</v>
      </c>
      <c r="B6374" s="2">
        <f t="shared" ref="B6374" si="3183">A6375-A6374</f>
        <v>3.4722222319594209E-8</v>
      </c>
    </row>
    <row r="6375" spans="1:2" x14ac:dyDescent="0.25">
      <c r="A6375" s="2">
        <v>0.65549307870370377</v>
      </c>
    </row>
    <row r="6376" spans="1:2" x14ac:dyDescent="0.25">
      <c r="A6376" s="2">
        <v>0.65549307870370377</v>
      </c>
      <c r="B6376" s="2">
        <f t="shared" ref="B6376" si="3184">A6377-A6376</f>
        <v>0</v>
      </c>
    </row>
    <row r="6377" spans="1:2" x14ac:dyDescent="0.25">
      <c r="A6377" s="2">
        <v>0.65549307870370377</v>
      </c>
    </row>
    <row r="6378" spans="1:2" x14ac:dyDescent="0.25">
      <c r="A6378" s="2">
        <v>0.65550471064814808</v>
      </c>
      <c r="B6378" s="2">
        <f t="shared" ref="B6378" si="3185">A6379-A6378</f>
        <v>1.8518518518639837E-7</v>
      </c>
    </row>
    <row r="6379" spans="1:2" x14ac:dyDescent="0.25">
      <c r="A6379" s="2">
        <v>0.65550489583333327</v>
      </c>
    </row>
    <row r="6380" spans="1:2" x14ac:dyDescent="0.25">
      <c r="A6380" s="2">
        <v>0.65550493055555559</v>
      </c>
      <c r="B6380" s="2">
        <f t="shared" ref="B6380" si="3186">A6381-A6380</f>
        <v>2.1990740739497028E-7</v>
      </c>
    </row>
    <row r="6381" spans="1:2" x14ac:dyDescent="0.25">
      <c r="A6381" s="2">
        <v>0.65550515046296298</v>
      </c>
    </row>
    <row r="6382" spans="1:2" x14ac:dyDescent="0.25">
      <c r="A6382" s="2">
        <v>0.65551668981481481</v>
      </c>
      <c r="B6382" s="2">
        <f t="shared" ref="B6382" si="3187">A6383-A6382</f>
        <v>1.7361111115388184E-7</v>
      </c>
    </row>
    <row r="6383" spans="1:2" x14ac:dyDescent="0.25">
      <c r="A6383" s="2">
        <v>0.65551686342592597</v>
      </c>
    </row>
    <row r="6384" spans="1:2" x14ac:dyDescent="0.25">
      <c r="A6384" s="2">
        <v>0.65558418981481481</v>
      </c>
      <c r="B6384" s="2">
        <f t="shared" ref="B6384" si="3188">A6385-A6384</f>
        <v>8.101851851627373E-7</v>
      </c>
    </row>
    <row r="6385" spans="1:2" x14ac:dyDescent="0.25">
      <c r="A6385" s="2">
        <v>0.65558499999999997</v>
      </c>
    </row>
    <row r="6386" spans="1:2" x14ac:dyDescent="0.25">
      <c r="A6386" s="2">
        <v>0.65559017361111105</v>
      </c>
      <c r="B6386" s="2">
        <f t="shared" ref="B6386" si="3189">A6387-A6386</f>
        <v>1.7361111115388184E-7</v>
      </c>
    </row>
    <row r="6387" spans="1:2" x14ac:dyDescent="0.25">
      <c r="A6387" s="2">
        <v>0.6555903472222222</v>
      </c>
    </row>
    <row r="6388" spans="1:2" x14ac:dyDescent="0.25">
      <c r="A6388" s="2">
        <v>0.65559057870370363</v>
      </c>
      <c r="B6388" s="2">
        <f t="shared" ref="B6388" si="3190">A6389-A6388</f>
        <v>2.1990740750599258E-7</v>
      </c>
    </row>
    <row r="6389" spans="1:2" x14ac:dyDescent="0.25">
      <c r="A6389" s="2">
        <v>0.65559079861111114</v>
      </c>
    </row>
    <row r="6390" spans="1:2" x14ac:dyDescent="0.25">
      <c r="A6390" s="2">
        <v>0.65560175925925923</v>
      </c>
      <c r="B6390" s="2">
        <f t="shared" ref="B6390" si="3191">A6391-A6390</f>
        <v>0</v>
      </c>
    </row>
    <row r="6391" spans="1:2" x14ac:dyDescent="0.25">
      <c r="A6391" s="2">
        <v>0.65560175925925923</v>
      </c>
    </row>
    <row r="6392" spans="1:2" x14ac:dyDescent="0.25">
      <c r="A6392" s="2">
        <v>0.6556112268518518</v>
      </c>
      <c r="B6392" s="2">
        <f t="shared" ref="B6392" si="3192">A6393-A6392</f>
        <v>0</v>
      </c>
    </row>
    <row r="6393" spans="1:2" x14ac:dyDescent="0.25">
      <c r="A6393" s="2">
        <v>0.6556112268518518</v>
      </c>
    </row>
    <row r="6394" spans="1:2" x14ac:dyDescent="0.25">
      <c r="A6394" s="2">
        <v>0.65561983796296297</v>
      </c>
      <c r="B6394" s="2">
        <f t="shared" ref="B6394" si="3193">A6395-A6394</f>
        <v>0</v>
      </c>
    </row>
    <row r="6395" spans="1:2" x14ac:dyDescent="0.25">
      <c r="A6395" s="2">
        <v>0.65561983796296297</v>
      </c>
    </row>
    <row r="6396" spans="1:2" x14ac:dyDescent="0.25">
      <c r="A6396" s="2">
        <v>0.65564834490740742</v>
      </c>
      <c r="B6396" s="2">
        <f t="shared" ref="B6396" si="3194">A6397-A6396</f>
        <v>0</v>
      </c>
    </row>
    <row r="6397" spans="1:2" x14ac:dyDescent="0.25">
      <c r="A6397" s="2">
        <v>0.65564834490740742</v>
      </c>
    </row>
    <row r="6398" spans="1:2" x14ac:dyDescent="0.25">
      <c r="A6398" s="2">
        <v>0.65567945601851851</v>
      </c>
      <c r="B6398" s="2">
        <f t="shared" ref="B6398" si="3195">A6399-A6398</f>
        <v>1.7361111104285953E-7</v>
      </c>
    </row>
    <row r="6399" spans="1:2" x14ac:dyDescent="0.25">
      <c r="A6399" s="2">
        <v>0.65567962962962956</v>
      </c>
    </row>
    <row r="6400" spans="1:2" x14ac:dyDescent="0.25">
      <c r="A6400" s="2">
        <v>0.65570539351851853</v>
      </c>
      <c r="B6400" s="2">
        <f t="shared" ref="B6400" si="3196">A6401-A6400</f>
        <v>0</v>
      </c>
    </row>
    <row r="6401" spans="1:2" x14ac:dyDescent="0.25">
      <c r="A6401" s="2">
        <v>0.65570539351851853</v>
      </c>
    </row>
    <row r="6402" spans="1:2" x14ac:dyDescent="0.25">
      <c r="A6402" s="2">
        <v>0.65570730324074067</v>
      </c>
      <c r="B6402" s="2">
        <f t="shared" ref="B6402" si="3197">A6403-A6402</f>
        <v>0</v>
      </c>
    </row>
    <row r="6403" spans="1:2" x14ac:dyDescent="0.25">
      <c r="A6403" s="2">
        <v>0.65570730324074067</v>
      </c>
    </row>
    <row r="6404" spans="1:2" x14ac:dyDescent="0.25">
      <c r="A6404" s="2">
        <v>0.6557214004629629</v>
      </c>
      <c r="B6404" s="2">
        <f t="shared" ref="B6404" si="3198">A6405-A6404</f>
        <v>5.2083333333952098E-6</v>
      </c>
    </row>
    <row r="6405" spans="1:2" x14ac:dyDescent="0.25">
      <c r="A6405" s="2">
        <v>0.6557266087962963</v>
      </c>
    </row>
    <row r="6406" spans="1:2" x14ac:dyDescent="0.25">
      <c r="A6406" s="2">
        <v>0.65572973379629629</v>
      </c>
      <c r="B6406" s="2">
        <f t="shared" ref="B6406" si="3199">A6407-A6406</f>
        <v>1.8518518518639837E-7</v>
      </c>
    </row>
    <row r="6407" spans="1:2" x14ac:dyDescent="0.25">
      <c r="A6407" s="2">
        <v>0.65572991898148147</v>
      </c>
    </row>
    <row r="6408" spans="1:2" x14ac:dyDescent="0.25">
      <c r="A6408" s="2">
        <v>0.6557333680555556</v>
      </c>
      <c r="B6408" s="2">
        <f t="shared" ref="B6408" si="3200">A6409-A6408</f>
        <v>0</v>
      </c>
    </row>
    <row r="6409" spans="1:2" x14ac:dyDescent="0.25">
      <c r="A6409" s="2">
        <v>0.6557333680555556</v>
      </c>
    </row>
    <row r="6410" spans="1:2" x14ac:dyDescent="0.25">
      <c r="A6410" s="2">
        <v>0.6557333680555556</v>
      </c>
      <c r="B6410" s="2">
        <f t="shared" ref="B6410" si="3201">A6411-A6410</f>
        <v>0</v>
      </c>
    </row>
    <row r="6411" spans="1:2" x14ac:dyDescent="0.25">
      <c r="A6411" s="2">
        <v>0.6557333680555556</v>
      </c>
    </row>
    <row r="6412" spans="1:2" x14ac:dyDescent="0.25">
      <c r="A6412" s="2">
        <v>0.65574495370370367</v>
      </c>
      <c r="B6412" s="2">
        <f t="shared" ref="B6412" si="3202">A6413-A6412</f>
        <v>0</v>
      </c>
    </row>
    <row r="6413" spans="1:2" x14ac:dyDescent="0.25">
      <c r="A6413" s="2">
        <v>0.65574495370370367</v>
      </c>
    </row>
    <row r="6414" spans="1:2" x14ac:dyDescent="0.25">
      <c r="A6414" s="2">
        <v>0.65574883101851855</v>
      </c>
      <c r="B6414" s="2">
        <f t="shared" ref="B6414" si="3203">A6415-A6414</f>
        <v>0</v>
      </c>
    </row>
    <row r="6415" spans="1:2" x14ac:dyDescent="0.25">
      <c r="A6415" s="2">
        <v>0.65574883101851855</v>
      </c>
    </row>
    <row r="6416" spans="1:2" x14ac:dyDescent="0.25">
      <c r="A6416" s="2">
        <v>0.65575131944444442</v>
      </c>
      <c r="B6416" s="2">
        <f t="shared" ref="B6416" si="3204">A6417-A6416</f>
        <v>1.8518518518639837E-7</v>
      </c>
    </row>
    <row r="6417" spans="1:2" x14ac:dyDescent="0.25">
      <c r="A6417" s="2">
        <v>0.65575150462962961</v>
      </c>
    </row>
    <row r="6418" spans="1:2" x14ac:dyDescent="0.25">
      <c r="A6418" s="2">
        <v>0.65576076388888882</v>
      </c>
      <c r="B6418" s="2">
        <f t="shared" ref="B6418" si="3205">A6419-A6418</f>
        <v>0</v>
      </c>
    </row>
    <row r="6419" spans="1:2" x14ac:dyDescent="0.25">
      <c r="A6419" s="2">
        <v>0.65576076388888882</v>
      </c>
    </row>
    <row r="6420" spans="1:2" x14ac:dyDescent="0.25">
      <c r="A6420" s="2">
        <v>0.65576076388888882</v>
      </c>
      <c r="B6420" s="2">
        <f t="shared" ref="B6420" si="3206">A6421-A6420</f>
        <v>2.1990740750599258E-7</v>
      </c>
    </row>
    <row r="6421" spans="1:2" x14ac:dyDescent="0.25">
      <c r="A6421" s="2">
        <v>0.65576098379629633</v>
      </c>
    </row>
    <row r="6422" spans="1:2" x14ac:dyDescent="0.25">
      <c r="A6422" s="2">
        <v>0.65577435185185184</v>
      </c>
      <c r="B6422" s="2">
        <f t="shared" ref="B6422" si="3207">A6423-A6422</f>
        <v>2.0833333336245374E-7</v>
      </c>
    </row>
    <row r="6423" spans="1:2" x14ac:dyDescent="0.25">
      <c r="A6423" s="2">
        <v>0.65577456018518521</v>
      </c>
    </row>
    <row r="6424" spans="1:2" x14ac:dyDescent="0.25">
      <c r="A6424" s="2">
        <v>0.65577868055555555</v>
      </c>
      <c r="B6424" s="2">
        <f t="shared" ref="B6424" si="3208">A6425-A6424</f>
        <v>1.8518518518639837E-7</v>
      </c>
    </row>
    <row r="6425" spans="1:2" x14ac:dyDescent="0.25">
      <c r="A6425" s="2">
        <v>0.65577886574074074</v>
      </c>
    </row>
    <row r="6426" spans="1:2" x14ac:dyDescent="0.25">
      <c r="A6426" s="2">
        <v>0.65578577546296291</v>
      </c>
      <c r="B6426" s="2">
        <f t="shared" ref="B6426" si="3209">A6427-A6426</f>
        <v>1.1574074143538837E-8</v>
      </c>
    </row>
    <row r="6427" spans="1:2" x14ac:dyDescent="0.25">
      <c r="A6427" s="2">
        <v>0.65578578703703705</v>
      </c>
    </row>
    <row r="6428" spans="1:2" x14ac:dyDescent="0.25">
      <c r="A6428" s="2">
        <v>0.6558464814814815</v>
      </c>
      <c r="B6428" s="2">
        <f t="shared" ref="B6428" si="3210">A6429-A6428</f>
        <v>1.5046296297782646E-7</v>
      </c>
    </row>
    <row r="6429" spans="1:2" x14ac:dyDescent="0.25">
      <c r="A6429" s="2">
        <v>0.65584663194444448</v>
      </c>
    </row>
    <row r="6430" spans="1:2" x14ac:dyDescent="0.25">
      <c r="A6430" s="2">
        <v>0.65584953703703708</v>
      </c>
      <c r="B6430" s="2">
        <f t="shared" ref="B6430" si="3211">A6431-A6430</f>
        <v>0</v>
      </c>
    </row>
    <row r="6431" spans="1:2" x14ac:dyDescent="0.25">
      <c r="A6431" s="2">
        <v>0.65584953703703708</v>
      </c>
    </row>
    <row r="6432" spans="1:2" x14ac:dyDescent="0.25">
      <c r="A6432" s="2">
        <v>0.65584972222222226</v>
      </c>
      <c r="B6432" s="2">
        <f t="shared" ref="B6432" si="3212">A6433-A6432</f>
        <v>3.4722222208571907E-8</v>
      </c>
    </row>
    <row r="6433" spans="1:2" x14ac:dyDescent="0.25">
      <c r="A6433" s="2">
        <v>0.65584975694444447</v>
      </c>
    </row>
    <row r="6434" spans="1:2" x14ac:dyDescent="0.25">
      <c r="A6434" s="2">
        <v>0.65586618055555557</v>
      </c>
      <c r="B6434" s="2">
        <f t="shared" ref="B6434" si="3213">A6435-A6434</f>
        <v>1.7361111104285953E-7</v>
      </c>
    </row>
    <row r="6435" spans="1:2" x14ac:dyDescent="0.25">
      <c r="A6435" s="2">
        <v>0.65586635416666661</v>
      </c>
    </row>
    <row r="6436" spans="1:2" x14ac:dyDescent="0.25">
      <c r="A6436" s="2">
        <v>0.65588184027777785</v>
      </c>
      <c r="B6436" s="2">
        <f t="shared" ref="B6436" si="3214">A6437-A6436</f>
        <v>3.9351851843782981E-7</v>
      </c>
    </row>
    <row r="6437" spans="1:2" x14ac:dyDescent="0.25">
      <c r="A6437" s="2">
        <v>0.65588223379629629</v>
      </c>
    </row>
    <row r="6438" spans="1:2" x14ac:dyDescent="0.25">
      <c r="A6438" s="2">
        <v>0.65588224537037043</v>
      </c>
      <c r="B6438" s="2">
        <f t="shared" ref="B6438" si="3215">A6439-A6438</f>
        <v>4.0162037036051146E-6</v>
      </c>
    </row>
    <row r="6439" spans="1:2" x14ac:dyDescent="0.25">
      <c r="A6439" s="2">
        <v>0.65588626157407404</v>
      </c>
    </row>
    <row r="6440" spans="1:2" x14ac:dyDescent="0.25">
      <c r="A6440" s="2">
        <v>0.65592979166666665</v>
      </c>
      <c r="B6440" s="2">
        <f t="shared" ref="B6440" si="3216">A6441-A6440</f>
        <v>3.5879629634028021E-7</v>
      </c>
    </row>
    <row r="6441" spans="1:2" x14ac:dyDescent="0.25">
      <c r="A6441" s="2">
        <v>0.65593015046296299</v>
      </c>
    </row>
    <row r="6442" spans="1:2" x14ac:dyDescent="0.25">
      <c r="A6442" s="2">
        <v>0.65593362268518518</v>
      </c>
      <c r="B6442" s="2">
        <f t="shared" ref="B6442" si="3217">A6443-A6442</f>
        <v>0</v>
      </c>
    </row>
    <row r="6443" spans="1:2" x14ac:dyDescent="0.25">
      <c r="A6443" s="2">
        <v>0.65593362268518518</v>
      </c>
    </row>
    <row r="6444" spans="1:2" x14ac:dyDescent="0.25">
      <c r="A6444" s="2">
        <v>0.65602391203703703</v>
      </c>
      <c r="B6444" s="2">
        <f t="shared" ref="B6444" si="3218">A6445-A6444</f>
        <v>0</v>
      </c>
    </row>
    <row r="6445" spans="1:2" x14ac:dyDescent="0.25">
      <c r="A6445" s="2">
        <v>0.65602391203703703</v>
      </c>
    </row>
    <row r="6446" spans="1:2" x14ac:dyDescent="0.25">
      <c r="A6446" s="2">
        <v>0.65605306712962963</v>
      </c>
      <c r="B6446" s="2">
        <f t="shared" ref="B6446" si="3219">A6447-A6446</f>
        <v>0</v>
      </c>
    </row>
    <row r="6447" spans="1:2" x14ac:dyDescent="0.25">
      <c r="A6447" s="2">
        <v>0.65605306712962963</v>
      </c>
    </row>
    <row r="6448" spans="1:2" x14ac:dyDescent="0.25">
      <c r="A6448" s="2">
        <v>0.6560741898148148</v>
      </c>
      <c r="B6448" s="2">
        <f t="shared" ref="B6448" si="3220">A6449-A6448</f>
        <v>1.7361111115388184E-7</v>
      </c>
    </row>
    <row r="6449" spans="1:2" x14ac:dyDescent="0.25">
      <c r="A6449" s="2">
        <v>0.65607436342592595</v>
      </c>
    </row>
    <row r="6450" spans="1:2" x14ac:dyDescent="0.25">
      <c r="A6450" s="2">
        <v>0.65609202546296297</v>
      </c>
      <c r="B6450" s="2">
        <f t="shared" ref="B6450" si="3221">A6451-A6450</f>
        <v>0</v>
      </c>
    </row>
    <row r="6451" spans="1:2" x14ac:dyDescent="0.25">
      <c r="A6451" s="2">
        <v>0.65609202546296297</v>
      </c>
    </row>
    <row r="6452" spans="1:2" x14ac:dyDescent="0.25">
      <c r="A6452" s="2">
        <v>0.65609368055555561</v>
      </c>
      <c r="B6452" s="2">
        <f t="shared" ref="B6452" si="3222">A6453-A6452</f>
        <v>2.1990740739497028E-7</v>
      </c>
    </row>
    <row r="6453" spans="1:2" x14ac:dyDescent="0.25">
      <c r="A6453" s="2">
        <v>0.65609390046296301</v>
      </c>
    </row>
    <row r="6454" spans="1:2" x14ac:dyDescent="0.25">
      <c r="A6454" s="2">
        <v>0.65619770833333335</v>
      </c>
      <c r="B6454" s="2">
        <f t="shared" ref="B6454" si="3223">A6455-A6454</f>
        <v>1.8518518518639837E-7</v>
      </c>
    </row>
    <row r="6455" spans="1:2" x14ac:dyDescent="0.25">
      <c r="A6455" s="2">
        <v>0.65619789351851854</v>
      </c>
    </row>
    <row r="6456" spans="1:2" x14ac:dyDescent="0.25">
      <c r="A6456" s="2">
        <v>0.65619789351851854</v>
      </c>
      <c r="B6456" s="2">
        <f t="shared" ref="B6456" si="3224">A6457-A6456</f>
        <v>2.0833333325143144E-7</v>
      </c>
    </row>
    <row r="6457" spans="1:2" x14ac:dyDescent="0.25">
      <c r="A6457" s="2">
        <v>0.65619810185185179</v>
      </c>
    </row>
    <row r="6458" spans="1:2" x14ac:dyDescent="0.25">
      <c r="A6458" s="2">
        <v>0.6562093171296296</v>
      </c>
      <c r="B6458" s="2">
        <f t="shared" ref="B6458" si="3225">A6459-A6458</f>
        <v>0</v>
      </c>
    </row>
    <row r="6459" spans="1:2" x14ac:dyDescent="0.25">
      <c r="A6459" s="2">
        <v>0.6562093171296296</v>
      </c>
    </row>
    <row r="6460" spans="1:2" x14ac:dyDescent="0.25">
      <c r="A6460" s="2">
        <v>0.65620951388888893</v>
      </c>
      <c r="B6460" s="2">
        <f t="shared" ref="B6460" si="3226">A6461-A6460</f>
        <v>2.314814806503307E-8</v>
      </c>
    </row>
    <row r="6461" spans="1:2" x14ac:dyDescent="0.25">
      <c r="A6461" s="2">
        <v>0.65620953703703699</v>
      </c>
    </row>
    <row r="6462" spans="1:2" x14ac:dyDescent="0.25">
      <c r="A6462" s="2">
        <v>0.65622072916666674</v>
      </c>
      <c r="B6462" s="2">
        <f t="shared" ref="B6462" si="3227">A6463-A6462</f>
        <v>0</v>
      </c>
    </row>
    <row r="6463" spans="1:2" x14ac:dyDescent="0.25">
      <c r="A6463" s="2">
        <v>0.65622072916666674</v>
      </c>
    </row>
    <row r="6464" spans="1:2" x14ac:dyDescent="0.25">
      <c r="A6464" s="2">
        <v>0.65622090277777778</v>
      </c>
      <c r="B6464" s="2">
        <f t="shared" ref="B6464" si="3228">A6465-A6464</f>
        <v>0</v>
      </c>
    </row>
    <row r="6465" spans="1:2" x14ac:dyDescent="0.25">
      <c r="A6465" s="2">
        <v>0.65622090277777778</v>
      </c>
    </row>
    <row r="6466" spans="1:2" x14ac:dyDescent="0.25">
      <c r="A6466" s="2">
        <v>0.65623424768518512</v>
      </c>
      <c r="B6466" s="2">
        <f t="shared" ref="B6466" si="3229">A6467-A6466</f>
        <v>1.7361111115388184E-7</v>
      </c>
    </row>
    <row r="6467" spans="1:2" x14ac:dyDescent="0.25">
      <c r="A6467" s="2">
        <v>0.65623442129629628</v>
      </c>
    </row>
    <row r="6468" spans="1:2" x14ac:dyDescent="0.25">
      <c r="A6468" s="2">
        <v>0.65632767361111111</v>
      </c>
      <c r="B6468" s="2">
        <f t="shared" ref="B6468" si="3230">A6469-A6468</f>
        <v>9.5370370369884938E-6</v>
      </c>
    </row>
    <row r="6469" spans="1:2" x14ac:dyDescent="0.25">
      <c r="A6469" s="2">
        <v>0.65633721064814809</v>
      </c>
    </row>
    <row r="6470" spans="1:2" x14ac:dyDescent="0.25">
      <c r="A6470" s="2">
        <v>0.65634662037037039</v>
      </c>
      <c r="B6470" s="2">
        <f t="shared" ref="B6470" si="3231">A6471-A6470</f>
        <v>0</v>
      </c>
    </row>
    <row r="6471" spans="1:2" x14ac:dyDescent="0.25">
      <c r="A6471" s="2">
        <v>0.65634662037037039</v>
      </c>
    </row>
    <row r="6472" spans="1:2" x14ac:dyDescent="0.25">
      <c r="A6472" s="2">
        <v>0.65634662037037039</v>
      </c>
      <c r="B6472" s="2">
        <f t="shared" ref="B6472" si="3232">A6473-A6472</f>
        <v>0</v>
      </c>
    </row>
    <row r="6473" spans="1:2" x14ac:dyDescent="0.25">
      <c r="A6473" s="2">
        <v>0.65634662037037039</v>
      </c>
    </row>
    <row r="6474" spans="1:2" x14ac:dyDescent="0.25">
      <c r="A6474" s="2">
        <v>0.65635825231481482</v>
      </c>
      <c r="B6474" s="2">
        <f t="shared" ref="B6474" si="3233">A6475-A6474</f>
        <v>1.7361111115388184E-7</v>
      </c>
    </row>
    <row r="6475" spans="1:2" x14ac:dyDescent="0.25">
      <c r="A6475" s="2">
        <v>0.65635842592592597</v>
      </c>
    </row>
    <row r="6476" spans="1:2" x14ac:dyDescent="0.25">
      <c r="A6476" s="2">
        <v>0.65635842592592597</v>
      </c>
      <c r="B6476" s="2">
        <f t="shared" ref="B6476" si="3234">A6477-A6476</f>
        <v>0</v>
      </c>
    </row>
    <row r="6477" spans="1:2" x14ac:dyDescent="0.25">
      <c r="A6477" s="2">
        <v>0.65635842592592597</v>
      </c>
    </row>
    <row r="6478" spans="1:2" x14ac:dyDescent="0.25">
      <c r="A6478" s="2">
        <v>0.65637002314814819</v>
      </c>
      <c r="B6478" s="2">
        <f t="shared" ref="B6478" si="3235">A6479-A6478</f>
        <v>2.7314814814438648E-6</v>
      </c>
    </row>
    <row r="6479" spans="1:2" x14ac:dyDescent="0.25">
      <c r="A6479" s="2">
        <v>0.65637275462962963</v>
      </c>
    </row>
    <row r="6480" spans="1:2" x14ac:dyDescent="0.25">
      <c r="A6480" s="2">
        <v>0.65638475694444443</v>
      </c>
      <c r="B6480" s="2">
        <f t="shared" ref="B6480" si="3236">A6481-A6480</f>
        <v>6.3541666667221719E-6</v>
      </c>
    </row>
    <row r="6481" spans="1:2" x14ac:dyDescent="0.25">
      <c r="A6481" s="2">
        <v>0.65639111111111115</v>
      </c>
    </row>
    <row r="6482" spans="1:2" x14ac:dyDescent="0.25">
      <c r="A6482" s="2">
        <v>0.65639128472222219</v>
      </c>
      <c r="B6482" s="2">
        <f t="shared" ref="B6482" si="3237">A6483-A6482</f>
        <v>2.1990740750599258E-7</v>
      </c>
    </row>
    <row r="6483" spans="1:2" x14ac:dyDescent="0.25">
      <c r="A6483" s="2">
        <v>0.6563915046296297</v>
      </c>
    </row>
    <row r="6484" spans="1:2" x14ac:dyDescent="0.25">
      <c r="A6484" s="2">
        <v>0.65639173611111112</v>
      </c>
      <c r="B6484" s="2">
        <f t="shared" ref="B6484" si="3238">A6485-A6484</f>
        <v>2.4537037036642673E-6</v>
      </c>
    </row>
    <row r="6485" spans="1:2" x14ac:dyDescent="0.25">
      <c r="A6485" s="2">
        <v>0.65639418981481479</v>
      </c>
    </row>
    <row r="6486" spans="1:2" x14ac:dyDescent="0.25">
      <c r="A6486" s="2">
        <v>0.65640270833333336</v>
      </c>
      <c r="B6486" s="2">
        <f t="shared" ref="B6486" si="3239">A6487-A6486</f>
        <v>0</v>
      </c>
    </row>
    <row r="6487" spans="1:2" x14ac:dyDescent="0.25">
      <c r="A6487" s="2">
        <v>0.65640270833333336</v>
      </c>
    </row>
    <row r="6488" spans="1:2" x14ac:dyDescent="0.25">
      <c r="A6488" s="2">
        <v>0.65640289351851855</v>
      </c>
      <c r="B6488" s="2">
        <f t="shared" ref="B6488" si="3240">A6489-A6488</f>
        <v>2.1990740739497028E-7</v>
      </c>
    </row>
    <row r="6489" spans="1:2" x14ac:dyDescent="0.25">
      <c r="A6489" s="2">
        <v>0.65640311342592594</v>
      </c>
    </row>
    <row r="6490" spans="1:2" x14ac:dyDescent="0.25">
      <c r="A6490" s="2">
        <v>0.65640660879629631</v>
      </c>
      <c r="B6490" s="2">
        <f t="shared" ref="B6490" si="3241">A6491-A6490</f>
        <v>4.6643518518685312E-6</v>
      </c>
    </row>
    <row r="6491" spans="1:2" x14ac:dyDescent="0.25">
      <c r="A6491" s="2">
        <v>0.65641127314814818</v>
      </c>
    </row>
    <row r="6492" spans="1:2" x14ac:dyDescent="0.25">
      <c r="A6492" s="2">
        <v>0.65641436342592596</v>
      </c>
      <c r="B6492" s="2">
        <f t="shared" ref="B6492" si="3242">A6493-A6492</f>
        <v>1.1574074032516535E-8</v>
      </c>
    </row>
    <row r="6493" spans="1:2" x14ac:dyDescent="0.25">
      <c r="A6493" s="2">
        <v>0.65641437499999999</v>
      </c>
    </row>
    <row r="6494" spans="1:2" x14ac:dyDescent="0.25">
      <c r="A6494" s="2">
        <v>0.65641508101851853</v>
      </c>
      <c r="B6494" s="2">
        <f t="shared" ref="B6494" si="3243">A6495-A6494</f>
        <v>2.1990740739497028E-7</v>
      </c>
    </row>
    <row r="6495" spans="1:2" x14ac:dyDescent="0.25">
      <c r="A6495" s="2">
        <v>0.65641530092592593</v>
      </c>
    </row>
    <row r="6496" spans="1:2" x14ac:dyDescent="0.25">
      <c r="A6496" s="2">
        <v>0.6564262847222222</v>
      </c>
      <c r="B6496" s="2">
        <f t="shared" ref="B6496" si="3244">A6497-A6496</f>
        <v>3.4722222319594209E-8</v>
      </c>
    </row>
    <row r="6497" spans="1:2" x14ac:dyDescent="0.25">
      <c r="A6497" s="2">
        <v>0.65642631944444452</v>
      </c>
    </row>
    <row r="6498" spans="1:2" x14ac:dyDescent="0.25">
      <c r="A6498" s="2">
        <v>0.6564270717592593</v>
      </c>
      <c r="B6498" s="2">
        <f t="shared" ref="B6498" si="3245">A6499-A6498</f>
        <v>2.3148148142748681E-7</v>
      </c>
    </row>
    <row r="6499" spans="1:2" x14ac:dyDescent="0.25">
      <c r="A6499" s="2">
        <v>0.65642730324074072</v>
      </c>
    </row>
    <row r="6500" spans="1:2" x14ac:dyDescent="0.25">
      <c r="A6500" s="2">
        <v>0.65643479166666674</v>
      </c>
      <c r="B6500" s="2">
        <f t="shared" ref="B6500" si="3246">A6501-A6500</f>
        <v>0</v>
      </c>
    </row>
    <row r="6501" spans="1:2" x14ac:dyDescent="0.25">
      <c r="A6501" s="2">
        <v>0.65643479166666674</v>
      </c>
    </row>
    <row r="6502" spans="1:2" x14ac:dyDescent="0.25">
      <c r="A6502" s="2">
        <v>0.6564628009259259</v>
      </c>
      <c r="B6502" s="2">
        <f t="shared" ref="B6502" si="3247">A6503-A6502</f>
        <v>3.4722222208571907E-8</v>
      </c>
    </row>
    <row r="6503" spans="1:2" x14ac:dyDescent="0.25">
      <c r="A6503" s="2">
        <v>0.65646283564814811</v>
      </c>
    </row>
    <row r="6504" spans="1:2" x14ac:dyDescent="0.25">
      <c r="A6504" s="2">
        <v>0.65649682870370374</v>
      </c>
      <c r="B6504" s="2">
        <f t="shared" ref="B6504" si="3248">A6505-A6504</f>
        <v>1.9212962962811275E-6</v>
      </c>
    </row>
    <row r="6505" spans="1:2" x14ac:dyDescent="0.25">
      <c r="A6505" s="2">
        <v>0.65649875000000002</v>
      </c>
    </row>
    <row r="6506" spans="1:2" x14ac:dyDescent="0.25">
      <c r="A6506" s="2">
        <v>0.65650922453703708</v>
      </c>
      <c r="B6506" s="2">
        <f t="shared" ref="B6506" si="3249">A6507-A6506</f>
        <v>0</v>
      </c>
    </row>
    <row r="6507" spans="1:2" x14ac:dyDescent="0.25">
      <c r="A6507" s="2">
        <v>0.65650922453703708</v>
      </c>
    </row>
    <row r="6508" spans="1:2" x14ac:dyDescent="0.25">
      <c r="A6508" s="2">
        <v>0.65650962962962967</v>
      </c>
      <c r="B6508" s="2">
        <f t="shared" ref="B6508" si="3250">A6509-A6508</f>
        <v>0</v>
      </c>
    </row>
    <row r="6509" spans="1:2" x14ac:dyDescent="0.25">
      <c r="A6509" s="2">
        <v>0.65650962962962967</v>
      </c>
    </row>
    <row r="6510" spans="1:2" x14ac:dyDescent="0.25">
      <c r="A6510" s="2">
        <v>0.65654728009259256</v>
      </c>
      <c r="B6510" s="2">
        <f t="shared" ref="B6510" si="3251">A6511-A6510</f>
        <v>0</v>
      </c>
    </row>
    <row r="6511" spans="1:2" x14ac:dyDescent="0.25">
      <c r="A6511" s="2">
        <v>0.65654728009259256</v>
      </c>
    </row>
    <row r="6512" spans="1:2" x14ac:dyDescent="0.25">
      <c r="A6512" s="2">
        <v>0.65657359953703709</v>
      </c>
      <c r="B6512" s="2">
        <f t="shared" ref="B6512" si="3252">A6513-A6512</f>
        <v>0</v>
      </c>
    </row>
    <row r="6513" spans="1:2" x14ac:dyDescent="0.25">
      <c r="A6513" s="2">
        <v>0.65657359953703709</v>
      </c>
    </row>
    <row r="6514" spans="1:2" x14ac:dyDescent="0.25">
      <c r="A6514" s="2">
        <v>0.65660144675925924</v>
      </c>
      <c r="B6514" s="2">
        <f t="shared" ref="B6514" si="3253">A6515-A6514</f>
        <v>3.3564814816422484E-7</v>
      </c>
    </row>
    <row r="6515" spans="1:2" x14ac:dyDescent="0.25">
      <c r="A6515" s="2">
        <v>0.65660178240740741</v>
      </c>
    </row>
    <row r="6516" spans="1:2" x14ac:dyDescent="0.25">
      <c r="A6516" s="2">
        <v>0.65660701388888887</v>
      </c>
      <c r="B6516" s="2">
        <f t="shared" ref="B6516" si="3254">A6517-A6516</f>
        <v>0</v>
      </c>
    </row>
    <row r="6517" spans="1:2" x14ac:dyDescent="0.25">
      <c r="A6517" s="2">
        <v>0.65660701388888887</v>
      </c>
    </row>
    <row r="6518" spans="1:2" x14ac:dyDescent="0.25">
      <c r="A6518" s="2">
        <v>0.65668530092592592</v>
      </c>
      <c r="B6518" s="2">
        <f t="shared" ref="B6518" si="3255">A6519-A6518</f>
        <v>0</v>
      </c>
    </row>
    <row r="6519" spans="1:2" x14ac:dyDescent="0.25">
      <c r="A6519" s="2">
        <v>0.65668530092592592</v>
      </c>
    </row>
    <row r="6520" spans="1:2" x14ac:dyDescent="0.25">
      <c r="A6520" s="2">
        <v>0.65668530092592592</v>
      </c>
      <c r="B6520" s="2">
        <f t="shared" ref="B6520" si="3256">A6521-A6520</f>
        <v>0</v>
      </c>
    </row>
    <row r="6521" spans="1:2" x14ac:dyDescent="0.25">
      <c r="A6521" s="2">
        <v>0.65668530092592592</v>
      </c>
    </row>
    <row r="6522" spans="1:2" x14ac:dyDescent="0.25">
      <c r="A6522" s="2">
        <v>0.65668552083333331</v>
      </c>
      <c r="B6522" s="2">
        <f t="shared" ref="B6522" si="3257">A6523-A6522</f>
        <v>1.7361111115388184E-7</v>
      </c>
    </row>
    <row r="6523" spans="1:2" x14ac:dyDescent="0.25">
      <c r="A6523" s="2">
        <v>0.65668569444444447</v>
      </c>
    </row>
    <row r="6524" spans="1:2" x14ac:dyDescent="0.25">
      <c r="A6524" s="2">
        <v>0.65673886574074081</v>
      </c>
      <c r="B6524" s="2">
        <f t="shared" ref="B6524" si="3258">A6525-A6524</f>
        <v>0</v>
      </c>
    </row>
    <row r="6525" spans="1:2" x14ac:dyDescent="0.25">
      <c r="A6525" s="2">
        <v>0.65673886574074081</v>
      </c>
    </row>
    <row r="6526" spans="1:2" x14ac:dyDescent="0.25">
      <c r="A6526" s="2">
        <v>0.65674258101851846</v>
      </c>
      <c r="B6526" s="2">
        <f t="shared" ref="B6526" si="3259">A6527-A6526</f>
        <v>0</v>
      </c>
    </row>
    <row r="6527" spans="1:2" x14ac:dyDescent="0.25">
      <c r="A6527" s="2">
        <v>0.65674258101851846</v>
      </c>
    </row>
    <row r="6528" spans="1:2" x14ac:dyDescent="0.25">
      <c r="A6528" s="2">
        <v>0.65675221064814815</v>
      </c>
      <c r="B6528" s="2">
        <f t="shared" ref="B6528" si="3260">A6529-A6528</f>
        <v>1.7361111104285953E-7</v>
      </c>
    </row>
    <row r="6529" spans="1:2" x14ac:dyDescent="0.25">
      <c r="A6529" s="2">
        <v>0.65675238425925919</v>
      </c>
    </row>
    <row r="6530" spans="1:2" x14ac:dyDescent="0.25">
      <c r="A6530" s="2">
        <v>0.65675238425925919</v>
      </c>
      <c r="B6530" s="2">
        <f t="shared" ref="B6530" si="3261">A6531-A6530</f>
        <v>2.0833333347347605E-7</v>
      </c>
    </row>
    <row r="6531" spans="1:2" x14ac:dyDescent="0.25">
      <c r="A6531" s="2">
        <v>0.65675259259259267</v>
      </c>
    </row>
    <row r="6532" spans="1:2" x14ac:dyDescent="0.25">
      <c r="A6532" s="2">
        <v>0.65682543981481478</v>
      </c>
      <c r="B6532" s="2">
        <f t="shared" ref="B6532" si="3262">A6533-A6532</f>
        <v>1.7361111115388184E-7</v>
      </c>
    </row>
    <row r="6533" spans="1:2" x14ac:dyDescent="0.25">
      <c r="A6533" s="2">
        <v>0.65682561342592594</v>
      </c>
    </row>
    <row r="6534" spans="1:2" x14ac:dyDescent="0.25">
      <c r="A6534" s="2">
        <v>0.65682953703703706</v>
      </c>
      <c r="B6534" s="2">
        <f t="shared" ref="B6534" si="3263">A6535-A6534</f>
        <v>0</v>
      </c>
    </row>
    <row r="6535" spans="1:2" x14ac:dyDescent="0.25">
      <c r="A6535" s="2">
        <v>0.65682953703703706</v>
      </c>
    </row>
    <row r="6536" spans="1:2" x14ac:dyDescent="0.25">
      <c r="A6536" s="2">
        <v>0.65683975694444441</v>
      </c>
      <c r="B6536" s="2">
        <f t="shared" ref="B6536" si="3264">A6537-A6536</f>
        <v>1.8518518518639837E-7</v>
      </c>
    </row>
    <row r="6537" spans="1:2" x14ac:dyDescent="0.25">
      <c r="A6537" s="2">
        <v>0.65683994212962959</v>
      </c>
    </row>
    <row r="6538" spans="1:2" x14ac:dyDescent="0.25">
      <c r="A6538" s="2">
        <v>0.65684091435185188</v>
      </c>
      <c r="B6538" s="2">
        <f t="shared" ref="B6538" si="3265">A6539-A6538</f>
        <v>1.9675925921891491E-7</v>
      </c>
    </row>
    <row r="6539" spans="1:2" x14ac:dyDescent="0.25">
      <c r="A6539" s="2">
        <v>0.6568411111111111</v>
      </c>
    </row>
    <row r="6540" spans="1:2" x14ac:dyDescent="0.25">
      <c r="A6540" s="2">
        <v>0.65685096064814819</v>
      </c>
      <c r="B6540" s="2">
        <f t="shared" ref="B6540" si="3266">A6541-A6540</f>
        <v>0</v>
      </c>
    </row>
    <row r="6541" spans="1:2" x14ac:dyDescent="0.25">
      <c r="A6541" s="2">
        <v>0.65685096064814819</v>
      </c>
    </row>
    <row r="6542" spans="1:2" x14ac:dyDescent="0.25">
      <c r="A6542" s="2">
        <v>0.6568596527777778</v>
      </c>
      <c r="B6542" s="2">
        <f t="shared" ref="B6542" si="3267">A6543-A6542</f>
        <v>0</v>
      </c>
    </row>
    <row r="6543" spans="1:2" x14ac:dyDescent="0.25">
      <c r="A6543" s="2">
        <v>0.6568596527777778</v>
      </c>
    </row>
    <row r="6544" spans="1:2" x14ac:dyDescent="0.25">
      <c r="A6544" s="2">
        <v>0.65686040509259258</v>
      </c>
      <c r="B6544" s="2">
        <f t="shared" ref="B6544" si="3268">A6545-A6544</f>
        <v>2.766203703763459E-6</v>
      </c>
    </row>
    <row r="6545" spans="1:2" x14ac:dyDescent="0.25">
      <c r="A6545" s="2">
        <v>0.65686317129629634</v>
      </c>
    </row>
    <row r="6546" spans="1:2" x14ac:dyDescent="0.25">
      <c r="A6546" s="2">
        <v>0.65686506944444445</v>
      </c>
      <c r="B6546" s="2">
        <f t="shared" ref="B6546" si="3269">A6547-A6546</f>
        <v>1.1574074032516535E-8</v>
      </c>
    </row>
    <row r="6547" spans="1:2" x14ac:dyDescent="0.25">
      <c r="A6547" s="2">
        <v>0.65686508101851848</v>
      </c>
    </row>
    <row r="6548" spans="1:2" x14ac:dyDescent="0.25">
      <c r="A6548" s="2">
        <v>0.65689540509259259</v>
      </c>
      <c r="B6548" s="2">
        <f t="shared" ref="B6548" si="3270">A6549-A6548</f>
        <v>1.5624999999408473E-6</v>
      </c>
    </row>
    <row r="6549" spans="1:2" x14ac:dyDescent="0.25">
      <c r="A6549" s="2">
        <v>0.65689696759259253</v>
      </c>
    </row>
    <row r="6550" spans="1:2" x14ac:dyDescent="0.25">
      <c r="A6550" s="2">
        <v>0.65689750000000002</v>
      </c>
      <c r="B6550" s="2">
        <f t="shared" ref="B6550" si="3271">A6551-A6550</f>
        <v>0</v>
      </c>
    </row>
    <row r="6551" spans="1:2" x14ac:dyDescent="0.25">
      <c r="A6551" s="2">
        <v>0.65689750000000002</v>
      </c>
    </row>
    <row r="6552" spans="1:2" x14ac:dyDescent="0.25">
      <c r="A6552" s="2">
        <v>0.65694646990740735</v>
      </c>
      <c r="B6552" s="2">
        <f t="shared" ref="B6552" si="3272">A6553-A6552</f>
        <v>1.7361111115388184E-7</v>
      </c>
    </row>
    <row r="6553" spans="1:2" x14ac:dyDescent="0.25">
      <c r="A6553" s="2">
        <v>0.6569466435185185</v>
      </c>
    </row>
    <row r="6554" spans="1:2" x14ac:dyDescent="0.25">
      <c r="A6554" s="2">
        <v>0.65694687499999993</v>
      </c>
      <c r="B6554" s="2">
        <f t="shared" ref="B6554" si="3273">A6555-A6554</f>
        <v>0</v>
      </c>
    </row>
    <row r="6555" spans="1:2" x14ac:dyDescent="0.25">
      <c r="A6555" s="2">
        <v>0.65694687499999993</v>
      </c>
    </row>
    <row r="6556" spans="1:2" x14ac:dyDescent="0.25">
      <c r="A6556" s="2">
        <v>0.6569612037037037</v>
      </c>
      <c r="B6556" s="2">
        <f t="shared" ref="B6556" si="3274">A6557-A6556</f>
        <v>1.7361111104285953E-7</v>
      </c>
    </row>
    <row r="6557" spans="1:2" x14ac:dyDescent="0.25">
      <c r="A6557" s="2">
        <v>0.65696137731481474</v>
      </c>
    </row>
    <row r="6558" spans="1:2" x14ac:dyDescent="0.25">
      <c r="A6558" s="2">
        <v>0.65696601851851855</v>
      </c>
      <c r="B6558" s="2">
        <f t="shared" ref="B6558" si="3275">A6559-A6558</f>
        <v>1.7361111104285953E-7</v>
      </c>
    </row>
    <row r="6559" spans="1:2" x14ac:dyDescent="0.25">
      <c r="A6559" s="2">
        <v>0.65696619212962959</v>
      </c>
    </row>
    <row r="6560" spans="1:2" x14ac:dyDescent="0.25">
      <c r="A6560" s="2">
        <v>0.65696660879629631</v>
      </c>
      <c r="B6560" s="2">
        <f t="shared" ref="B6560" si="3276">A6561-A6560</f>
        <v>3.4722222208571907E-8</v>
      </c>
    </row>
    <row r="6561" spans="1:2" x14ac:dyDescent="0.25">
      <c r="A6561" s="2">
        <v>0.65696664351851852</v>
      </c>
    </row>
    <row r="6562" spans="1:2" x14ac:dyDescent="0.25">
      <c r="A6562" s="2">
        <v>0.65697708333333338</v>
      </c>
      <c r="B6562" s="2">
        <f t="shared" ref="B6562" si="3277">A6563-A6562</f>
        <v>1.8518518518639837E-7</v>
      </c>
    </row>
    <row r="6563" spans="1:2" x14ac:dyDescent="0.25">
      <c r="A6563" s="2">
        <v>0.65697726851851856</v>
      </c>
    </row>
    <row r="6564" spans="1:2" x14ac:dyDescent="0.25">
      <c r="A6564" s="2">
        <v>0.65697993055555559</v>
      </c>
      <c r="B6564" s="2">
        <f t="shared" ref="B6564" si="3278">A6565-A6564</f>
        <v>0</v>
      </c>
    </row>
    <row r="6565" spans="1:2" x14ac:dyDescent="0.25">
      <c r="A6565" s="2">
        <v>0.65697993055555559</v>
      </c>
    </row>
    <row r="6566" spans="1:2" x14ac:dyDescent="0.25">
      <c r="A6566" s="2">
        <v>0.65698479166666668</v>
      </c>
      <c r="B6566" s="2">
        <f t="shared" ref="B6566" si="3279">A6567-A6566</f>
        <v>0</v>
      </c>
    </row>
    <row r="6567" spans="1:2" x14ac:dyDescent="0.25">
      <c r="A6567" s="2">
        <v>0.65698479166666668</v>
      </c>
    </row>
    <row r="6568" spans="1:2" x14ac:dyDescent="0.25">
      <c r="A6568" s="2">
        <v>0.65699193287037039</v>
      </c>
      <c r="B6568" s="2">
        <f t="shared" ref="B6568" si="3280">A6569-A6568</f>
        <v>0</v>
      </c>
    </row>
    <row r="6569" spans="1:2" x14ac:dyDescent="0.25">
      <c r="A6569" s="2">
        <v>0.65699193287037039</v>
      </c>
    </row>
    <row r="6570" spans="1:2" x14ac:dyDescent="0.25">
      <c r="A6570" s="2">
        <v>0.65700285879629627</v>
      </c>
      <c r="B6570" s="2">
        <f t="shared" ref="B6570" si="3281">A6571-A6570</f>
        <v>0</v>
      </c>
    </row>
    <row r="6571" spans="1:2" x14ac:dyDescent="0.25">
      <c r="A6571" s="2">
        <v>0.65700285879629627</v>
      </c>
    </row>
    <row r="6572" spans="1:2" x14ac:dyDescent="0.25">
      <c r="A6572" s="2">
        <v>0.65700285879629627</v>
      </c>
      <c r="B6572" s="2">
        <f t="shared" ref="B6572" si="3282">A6573-A6572</f>
        <v>1.7361111115388184E-7</v>
      </c>
    </row>
    <row r="6573" spans="1:2" x14ac:dyDescent="0.25">
      <c r="A6573" s="2">
        <v>0.65700303240740743</v>
      </c>
    </row>
    <row r="6574" spans="1:2" x14ac:dyDescent="0.25">
      <c r="A6574" s="2">
        <v>0.65701054398148151</v>
      </c>
      <c r="B6574" s="2">
        <f t="shared" ref="B6574" si="3283">A6575-A6574</f>
        <v>7.4074074074559348E-7</v>
      </c>
    </row>
    <row r="6575" spans="1:2" x14ac:dyDescent="0.25">
      <c r="A6575" s="2">
        <v>0.65701128472222226</v>
      </c>
    </row>
    <row r="6576" spans="1:2" x14ac:dyDescent="0.25">
      <c r="A6576" s="2">
        <v>0.65706982638888889</v>
      </c>
      <c r="B6576" s="2">
        <f t="shared" ref="B6576" si="3284">A6577-A6576</f>
        <v>1.8518518518639837E-7</v>
      </c>
    </row>
    <row r="6577" spans="1:2" x14ac:dyDescent="0.25">
      <c r="A6577" s="2">
        <v>0.65707001157407408</v>
      </c>
    </row>
    <row r="6578" spans="1:2" x14ac:dyDescent="0.25">
      <c r="A6578" s="2">
        <v>0.65707003472222225</v>
      </c>
      <c r="B6578" s="2">
        <f t="shared" ref="B6578" si="3285">A6579-A6578</f>
        <v>0</v>
      </c>
    </row>
    <row r="6579" spans="1:2" x14ac:dyDescent="0.25">
      <c r="A6579" s="2">
        <v>0.65707003472222225</v>
      </c>
    </row>
    <row r="6580" spans="1:2" x14ac:dyDescent="0.25">
      <c r="A6580" s="2">
        <v>0.65708105324074073</v>
      </c>
      <c r="B6580" s="2">
        <f t="shared" ref="B6580" si="3286">A6581-A6580</f>
        <v>1.8518518518639837E-7</v>
      </c>
    </row>
    <row r="6581" spans="1:2" x14ac:dyDescent="0.25">
      <c r="A6581" s="2">
        <v>0.65708123842592592</v>
      </c>
    </row>
    <row r="6582" spans="1:2" x14ac:dyDescent="0.25">
      <c r="A6582" s="2">
        <v>0.65709532407407412</v>
      </c>
      <c r="B6582" s="2">
        <f t="shared" ref="B6582" si="3287">A6583-A6582</f>
        <v>2.1990740739497028E-7</v>
      </c>
    </row>
    <row r="6583" spans="1:2" x14ac:dyDescent="0.25">
      <c r="A6583" s="2">
        <v>0.65709554398148151</v>
      </c>
    </row>
    <row r="6584" spans="1:2" x14ac:dyDescent="0.25">
      <c r="A6584" s="2">
        <v>0.65709820601851854</v>
      </c>
      <c r="B6584" s="2">
        <f t="shared" ref="B6584" si="3288">A6585-A6584</f>
        <v>0</v>
      </c>
    </row>
    <row r="6585" spans="1:2" x14ac:dyDescent="0.25">
      <c r="A6585" s="2">
        <v>0.65709820601851854</v>
      </c>
    </row>
    <row r="6586" spans="1:2" x14ac:dyDescent="0.25">
      <c r="A6586" s="2">
        <v>0.65710695601851854</v>
      </c>
      <c r="B6586" s="2">
        <f t="shared" ref="B6586" si="3289">A6587-A6586</f>
        <v>0</v>
      </c>
    </row>
    <row r="6587" spans="1:2" x14ac:dyDescent="0.25">
      <c r="A6587" s="2">
        <v>0.65710695601851854</v>
      </c>
    </row>
    <row r="6588" spans="1:2" x14ac:dyDescent="0.25">
      <c r="A6588" s="2">
        <v>0.65711854166666661</v>
      </c>
      <c r="B6588" s="2">
        <f t="shared" ref="B6588" si="3290">A6589-A6588</f>
        <v>1.8518518518639837E-7</v>
      </c>
    </row>
    <row r="6589" spans="1:2" x14ac:dyDescent="0.25">
      <c r="A6589" s="2">
        <v>0.6571187268518518</v>
      </c>
    </row>
    <row r="6590" spans="1:2" x14ac:dyDescent="0.25">
      <c r="A6590" s="2">
        <v>0.65713010416666673</v>
      </c>
      <c r="B6590" s="2">
        <f t="shared" ref="B6590" si="3291">A6591-A6590</f>
        <v>4.1666666661388518E-7</v>
      </c>
    </row>
    <row r="6591" spans="1:2" x14ac:dyDescent="0.25">
      <c r="A6591" s="2">
        <v>0.65713052083333334</v>
      </c>
    </row>
    <row r="6592" spans="1:2" x14ac:dyDescent="0.25">
      <c r="A6592" s="2">
        <v>0.65713068287037035</v>
      </c>
      <c r="B6592" s="2">
        <f t="shared" ref="B6592" si="3292">A6593-A6592</f>
        <v>2.5347222222249499E-6</v>
      </c>
    </row>
    <row r="6593" spans="1:2" x14ac:dyDescent="0.25">
      <c r="A6593" s="2">
        <v>0.65713321759259258</v>
      </c>
    </row>
    <row r="6594" spans="1:2" x14ac:dyDescent="0.25">
      <c r="A6594" s="2">
        <v>0.65716314814814814</v>
      </c>
      <c r="B6594" s="2">
        <f t="shared" ref="B6594" si="3293">A6595-A6594</f>
        <v>2.175925925995692E-6</v>
      </c>
    </row>
    <row r="6595" spans="1:2" x14ac:dyDescent="0.25">
      <c r="A6595" s="2">
        <v>0.65716532407407413</v>
      </c>
    </row>
    <row r="6596" spans="1:2" x14ac:dyDescent="0.25">
      <c r="A6596" s="2">
        <v>0.65721077546296292</v>
      </c>
      <c r="B6596" s="2">
        <f t="shared" ref="B6596" si="3294">A6597-A6596</f>
        <v>2.3148148153850912E-7</v>
      </c>
    </row>
    <row r="6597" spans="1:2" x14ac:dyDescent="0.25">
      <c r="A6597" s="2">
        <v>0.65721100694444445</v>
      </c>
    </row>
    <row r="6598" spans="1:2" x14ac:dyDescent="0.25">
      <c r="A6598" s="2">
        <v>0.65721100694444445</v>
      </c>
      <c r="B6598" s="2">
        <f t="shared" ref="B6598" si="3295">A6599-A6598</f>
        <v>3.229166666729455E-6</v>
      </c>
    </row>
    <row r="6599" spans="1:2" x14ac:dyDescent="0.25">
      <c r="A6599" s="2">
        <v>0.65721423611111118</v>
      </c>
    </row>
    <row r="6600" spans="1:2" x14ac:dyDescent="0.25">
      <c r="A6600" s="2">
        <v>0.65724789351851853</v>
      </c>
      <c r="B6600" s="2">
        <f t="shared" ref="B6600" si="3296">A6601-A6600</f>
        <v>0</v>
      </c>
    </row>
    <row r="6601" spans="1:2" x14ac:dyDescent="0.25">
      <c r="A6601" s="2">
        <v>0.65724789351851853</v>
      </c>
    </row>
    <row r="6602" spans="1:2" x14ac:dyDescent="0.25">
      <c r="A6602" s="2">
        <v>0.65725115740740747</v>
      </c>
      <c r="B6602" s="2">
        <f t="shared" ref="B6602" si="3297">A6603-A6602</f>
        <v>0</v>
      </c>
    </row>
    <row r="6603" spans="1:2" x14ac:dyDescent="0.25">
      <c r="A6603" s="2">
        <v>0.65725115740740747</v>
      </c>
    </row>
    <row r="6604" spans="1:2" x14ac:dyDescent="0.25">
      <c r="A6604" s="2">
        <v>0.65725928240740739</v>
      </c>
      <c r="B6604" s="2">
        <f t="shared" ref="B6604" si="3298">A6605-A6604</f>
        <v>1.7361111115388184E-7</v>
      </c>
    </row>
    <row r="6605" spans="1:2" x14ac:dyDescent="0.25">
      <c r="A6605" s="2">
        <v>0.65725945601851854</v>
      </c>
    </row>
    <row r="6606" spans="1:2" x14ac:dyDescent="0.25">
      <c r="A6606" s="2">
        <v>0.65725967592592593</v>
      </c>
      <c r="B6606" s="2">
        <f t="shared" ref="B6606" si="3299">A6607-A6606</f>
        <v>5.9027777776776702E-7</v>
      </c>
    </row>
    <row r="6607" spans="1:2" x14ac:dyDescent="0.25">
      <c r="A6607" s="2">
        <v>0.6572602662037037</v>
      </c>
    </row>
    <row r="6608" spans="1:2" x14ac:dyDescent="0.25">
      <c r="A6608" s="2">
        <v>0.6572602662037037</v>
      </c>
      <c r="B6608" s="2">
        <f t="shared" ref="B6608" si="3300">A6609-A6608</f>
        <v>1.1458333333269621E-6</v>
      </c>
    </row>
    <row r="6609" spans="1:2" x14ac:dyDescent="0.25">
      <c r="A6609" s="2">
        <v>0.65726141203703703</v>
      </c>
    </row>
    <row r="6610" spans="1:2" x14ac:dyDescent="0.25">
      <c r="A6610" s="2">
        <v>0.65726240740740738</v>
      </c>
      <c r="B6610" s="2">
        <f t="shared" ref="B6610" si="3301">A6611-A6610</f>
        <v>0</v>
      </c>
    </row>
    <row r="6611" spans="1:2" x14ac:dyDescent="0.25">
      <c r="A6611" s="2">
        <v>0.65726240740740738</v>
      </c>
    </row>
    <row r="6612" spans="1:2" x14ac:dyDescent="0.25">
      <c r="A6612" s="2">
        <v>0.65726841435185179</v>
      </c>
      <c r="B6612" s="2">
        <f t="shared" ref="B6612" si="3302">A6613-A6612</f>
        <v>0</v>
      </c>
    </row>
    <row r="6613" spans="1:2" x14ac:dyDescent="0.25">
      <c r="A6613" s="2">
        <v>0.65726841435185179</v>
      </c>
    </row>
    <row r="6614" spans="1:2" x14ac:dyDescent="0.25">
      <c r="A6614" s="2">
        <v>0.65727070601851845</v>
      </c>
      <c r="B6614" s="2">
        <f t="shared" ref="B6614" si="3303">A6615-A6614</f>
        <v>0</v>
      </c>
    </row>
    <row r="6615" spans="1:2" x14ac:dyDescent="0.25">
      <c r="A6615" s="2">
        <v>0.65727070601851845</v>
      </c>
    </row>
    <row r="6616" spans="1:2" x14ac:dyDescent="0.25">
      <c r="A6616" s="2">
        <v>0.65727494212962967</v>
      </c>
      <c r="B6616" s="2">
        <f t="shared" ref="B6616" si="3304">A6617-A6616</f>
        <v>0</v>
      </c>
    </row>
    <row r="6617" spans="1:2" x14ac:dyDescent="0.25">
      <c r="A6617" s="2">
        <v>0.65727494212962967</v>
      </c>
    </row>
    <row r="6618" spans="1:2" x14ac:dyDescent="0.25">
      <c r="A6618" s="2">
        <v>0.65727935185185182</v>
      </c>
      <c r="B6618" s="2">
        <f t="shared" ref="B6618" si="3305">A6619-A6618</f>
        <v>1.8518518518639837E-7</v>
      </c>
    </row>
    <row r="6619" spans="1:2" x14ac:dyDescent="0.25">
      <c r="A6619" s="2">
        <v>0.65727953703703701</v>
      </c>
    </row>
    <row r="6620" spans="1:2" x14ac:dyDescent="0.25">
      <c r="A6620" s="2">
        <v>0.65728149305555561</v>
      </c>
      <c r="B6620" s="2">
        <f t="shared" ref="B6620" si="3306">A6621-A6620</f>
        <v>1.9675925921891491E-7</v>
      </c>
    </row>
    <row r="6621" spans="1:2" x14ac:dyDescent="0.25">
      <c r="A6621" s="2">
        <v>0.65728168981481483</v>
      </c>
    </row>
    <row r="6622" spans="1:2" x14ac:dyDescent="0.25">
      <c r="A6622" s="2">
        <v>0.65729047453703704</v>
      </c>
      <c r="B6622" s="2">
        <f t="shared" ref="B6622" si="3307">A6623-A6622</f>
        <v>1.8518518518639837E-7</v>
      </c>
    </row>
    <row r="6623" spans="1:2" x14ac:dyDescent="0.25">
      <c r="A6623" s="2">
        <v>0.65729065972222223</v>
      </c>
    </row>
    <row r="6624" spans="1:2" x14ac:dyDescent="0.25">
      <c r="A6624" s="2">
        <v>0.65729465277777777</v>
      </c>
      <c r="B6624" s="2">
        <f t="shared" ref="B6624" si="3308">A6625-A6624</f>
        <v>0</v>
      </c>
    </row>
    <row r="6625" spans="1:2" x14ac:dyDescent="0.25">
      <c r="A6625" s="2">
        <v>0.65729465277777777</v>
      </c>
    </row>
    <row r="6626" spans="1:2" x14ac:dyDescent="0.25">
      <c r="A6626" s="2">
        <v>0.65730898148148154</v>
      </c>
      <c r="B6626" s="2">
        <f t="shared" ref="B6626" si="3309">A6627-A6626</f>
        <v>1.8518518518639837E-7</v>
      </c>
    </row>
    <row r="6627" spans="1:2" x14ac:dyDescent="0.25">
      <c r="A6627" s="2">
        <v>0.65730916666666672</v>
      </c>
    </row>
    <row r="6628" spans="1:2" x14ac:dyDescent="0.25">
      <c r="A6628" s="2">
        <v>0.65730976851851852</v>
      </c>
      <c r="B6628" s="2">
        <f t="shared" ref="B6628" si="3310">A6629-A6628</f>
        <v>0</v>
      </c>
    </row>
    <row r="6629" spans="1:2" x14ac:dyDescent="0.25">
      <c r="A6629" s="2">
        <v>0.65730976851851852</v>
      </c>
    </row>
    <row r="6630" spans="1:2" x14ac:dyDescent="0.25">
      <c r="A6630" s="2">
        <v>0.65731317129629629</v>
      </c>
      <c r="B6630" s="2">
        <f t="shared" ref="B6630" si="3311">A6631-A6630</f>
        <v>1.8518518518639837E-7</v>
      </c>
    </row>
    <row r="6631" spans="1:2" x14ac:dyDescent="0.25">
      <c r="A6631" s="2">
        <v>0.65731335648148148</v>
      </c>
    </row>
    <row r="6632" spans="1:2" x14ac:dyDescent="0.25">
      <c r="A6632" s="2">
        <v>0.65732092592592595</v>
      </c>
      <c r="B6632" s="2">
        <f t="shared" ref="B6632" si="3312">A6633-A6632</f>
        <v>1.5162037036997589E-6</v>
      </c>
    </row>
    <row r="6633" spans="1:2" x14ac:dyDescent="0.25">
      <c r="A6633" s="2">
        <v>0.65732244212962965</v>
      </c>
    </row>
    <row r="6634" spans="1:2" x14ac:dyDescent="0.25">
      <c r="A6634" s="2">
        <v>0.65732346064814817</v>
      </c>
      <c r="B6634" s="2">
        <f t="shared" ref="B6634" si="3313">A6635-A6634</f>
        <v>1.8518518518639837E-7</v>
      </c>
    </row>
    <row r="6635" spans="1:2" x14ac:dyDescent="0.25">
      <c r="A6635" s="2">
        <v>0.65732364583333336</v>
      </c>
    </row>
    <row r="6636" spans="1:2" x14ac:dyDescent="0.25">
      <c r="A6636" s="2">
        <v>0.65745879629629633</v>
      </c>
      <c r="B6636" s="2">
        <f t="shared" ref="B6636" si="3314">A6637-A6636</f>
        <v>4.6296296241088442E-8</v>
      </c>
    </row>
    <row r="6637" spans="1:2" x14ac:dyDescent="0.25">
      <c r="A6637" s="2">
        <v>0.65745884259259257</v>
      </c>
    </row>
    <row r="6638" spans="1:2" x14ac:dyDescent="0.25">
      <c r="A6638" s="2">
        <v>0.65746495370370373</v>
      </c>
      <c r="B6638" s="2">
        <f t="shared" ref="B6638" si="3315">A6639-A6638</f>
        <v>0</v>
      </c>
    </row>
    <row r="6639" spans="1:2" x14ac:dyDescent="0.25">
      <c r="A6639" s="2">
        <v>0.65746495370370373</v>
      </c>
    </row>
    <row r="6640" spans="1:2" x14ac:dyDescent="0.25">
      <c r="A6640" s="2">
        <v>0.65746513888888891</v>
      </c>
      <c r="B6640" s="2">
        <f t="shared" ref="B6640" si="3316">A6641-A6640</f>
        <v>2.314814806503307E-8</v>
      </c>
    </row>
    <row r="6641" spans="1:2" x14ac:dyDescent="0.25">
      <c r="A6641" s="2">
        <v>0.65746516203703698</v>
      </c>
    </row>
    <row r="6642" spans="1:2" x14ac:dyDescent="0.25">
      <c r="A6642" s="2">
        <v>0.65750033564814814</v>
      </c>
      <c r="B6642" s="2">
        <f t="shared" ref="B6642" si="3317">A6643-A6642</f>
        <v>7.7546296295416539E-7</v>
      </c>
    </row>
    <row r="6643" spans="1:2" x14ac:dyDescent="0.25">
      <c r="A6643" s="2">
        <v>0.65750111111111109</v>
      </c>
    </row>
    <row r="6644" spans="1:2" x14ac:dyDescent="0.25">
      <c r="A6644" s="2">
        <v>0.65751869212962966</v>
      </c>
      <c r="B6644" s="2">
        <f t="shared" ref="B6644" si="3318">A6645-A6644</f>
        <v>0</v>
      </c>
    </row>
    <row r="6645" spans="1:2" x14ac:dyDescent="0.25">
      <c r="A6645" s="2">
        <v>0.65751869212962966</v>
      </c>
    </row>
    <row r="6646" spans="1:2" x14ac:dyDescent="0.25">
      <c r="A6646" s="2">
        <v>0.65754361111111115</v>
      </c>
      <c r="B6646" s="2">
        <f t="shared" ref="B6646" si="3319">A6647-A6646</f>
        <v>1.5509259259083308E-6</v>
      </c>
    </row>
    <row r="6647" spans="1:2" x14ac:dyDescent="0.25">
      <c r="A6647" s="2">
        <v>0.65754516203703706</v>
      </c>
    </row>
    <row r="6648" spans="1:2" x14ac:dyDescent="0.25">
      <c r="A6648" s="2">
        <v>0.65762421296296292</v>
      </c>
      <c r="B6648" s="2">
        <f t="shared" ref="B6648" si="3320">A6649-A6648</f>
        <v>0</v>
      </c>
    </row>
    <row r="6649" spans="1:2" x14ac:dyDescent="0.25">
      <c r="A6649" s="2">
        <v>0.65762421296296292</v>
      </c>
    </row>
    <row r="6650" spans="1:2" x14ac:dyDescent="0.25">
      <c r="A6650" s="2">
        <v>0.65762421296296292</v>
      </c>
      <c r="B6650" s="2">
        <f t="shared" ref="B6650" si="3321">A6651-A6650</f>
        <v>1.8518518518639837E-7</v>
      </c>
    </row>
    <row r="6651" spans="1:2" x14ac:dyDescent="0.25">
      <c r="A6651" s="2">
        <v>0.6576243981481481</v>
      </c>
    </row>
    <row r="6652" spans="1:2" x14ac:dyDescent="0.25">
      <c r="A6652" s="2">
        <v>0.65763634259259263</v>
      </c>
      <c r="B6652" s="2">
        <f t="shared" ref="B6652" si="3322">A6653-A6652</f>
        <v>0</v>
      </c>
    </row>
    <row r="6653" spans="1:2" x14ac:dyDescent="0.25">
      <c r="A6653" s="2">
        <v>0.65763634259259263</v>
      </c>
    </row>
    <row r="6654" spans="1:2" x14ac:dyDescent="0.25">
      <c r="A6654" s="2">
        <v>0.6576490972222222</v>
      </c>
      <c r="B6654" s="2">
        <f t="shared" ref="B6654" si="3323">A6655-A6654</f>
        <v>0</v>
      </c>
    </row>
    <row r="6655" spans="1:2" x14ac:dyDescent="0.25">
      <c r="A6655" s="2">
        <v>0.6576490972222222</v>
      </c>
    </row>
    <row r="6656" spans="1:2" x14ac:dyDescent="0.25">
      <c r="A6656" s="2">
        <v>0.6576493171296296</v>
      </c>
      <c r="B6656" s="2">
        <f t="shared" ref="B6656" si="3324">A6657-A6656</f>
        <v>0</v>
      </c>
    </row>
    <row r="6657" spans="1:2" x14ac:dyDescent="0.25">
      <c r="A6657" s="2">
        <v>0.6576493171296296</v>
      </c>
    </row>
    <row r="6658" spans="1:2" x14ac:dyDescent="0.25">
      <c r="A6658" s="2">
        <v>0.65768853009259265</v>
      </c>
      <c r="B6658" s="2">
        <f t="shared" ref="B6658" si="3325">A6659-A6658</f>
        <v>2.1990740739497028E-7</v>
      </c>
    </row>
    <row r="6659" spans="1:2" x14ac:dyDescent="0.25">
      <c r="A6659" s="2">
        <v>0.65768875000000004</v>
      </c>
    </row>
    <row r="6660" spans="1:2" x14ac:dyDescent="0.25">
      <c r="A6660" s="2">
        <v>0.65769245370370377</v>
      </c>
      <c r="B6660" s="2">
        <f t="shared" ref="B6660" si="3326">A6661-A6660</f>
        <v>1.8518518518639837E-7</v>
      </c>
    </row>
    <row r="6661" spans="1:2" x14ac:dyDescent="0.25">
      <c r="A6661" s="2">
        <v>0.65769263888888896</v>
      </c>
    </row>
    <row r="6662" spans="1:2" x14ac:dyDescent="0.25">
      <c r="A6662" s="2">
        <v>0.65775300925925928</v>
      </c>
      <c r="B6662" s="2">
        <f t="shared" ref="B6662" si="3327">A6663-A6662</f>
        <v>1.8518518518639837E-7</v>
      </c>
    </row>
    <row r="6663" spans="1:2" x14ac:dyDescent="0.25">
      <c r="A6663" s="2">
        <v>0.65775319444444447</v>
      </c>
    </row>
    <row r="6664" spans="1:2" x14ac:dyDescent="0.25">
      <c r="A6664" s="2">
        <v>0.65775565972222216</v>
      </c>
      <c r="B6664" s="2">
        <f t="shared" ref="B6664" si="3328">A6665-A6664</f>
        <v>5.7870370373525049E-7</v>
      </c>
    </row>
    <row r="6665" spans="1:2" x14ac:dyDescent="0.25">
      <c r="A6665" s="2">
        <v>0.6577562384259259</v>
      </c>
    </row>
    <row r="6666" spans="1:2" x14ac:dyDescent="0.25">
      <c r="A6666" s="2">
        <v>0.65779178240740743</v>
      </c>
      <c r="B6666" s="2">
        <f t="shared" ref="B6666" si="3329">A6667-A6666</f>
        <v>0</v>
      </c>
    </row>
    <row r="6667" spans="1:2" x14ac:dyDescent="0.25">
      <c r="A6667" s="2">
        <v>0.65779178240740743</v>
      </c>
    </row>
    <row r="6668" spans="1:2" x14ac:dyDescent="0.25">
      <c r="A6668" s="2">
        <v>0.65779623842592594</v>
      </c>
      <c r="B6668" s="2">
        <f t="shared" ref="B6668" si="3330">A6669-A6668</f>
        <v>0</v>
      </c>
    </row>
    <row r="6669" spans="1:2" x14ac:dyDescent="0.25">
      <c r="A6669" s="2">
        <v>0.65779623842592594</v>
      </c>
    </row>
    <row r="6670" spans="1:2" x14ac:dyDescent="0.25">
      <c r="A6670" s="2">
        <v>0.65780129629629636</v>
      </c>
      <c r="B6670" s="2">
        <f t="shared" ref="B6670" si="3331">A6671-A6670</f>
        <v>1.9675925921891491E-7</v>
      </c>
    </row>
    <row r="6671" spans="1:2" x14ac:dyDescent="0.25">
      <c r="A6671" s="2">
        <v>0.65780149305555558</v>
      </c>
    </row>
    <row r="6672" spans="1:2" x14ac:dyDescent="0.25">
      <c r="A6672" s="2">
        <v>0.65780270833333332</v>
      </c>
      <c r="B6672" s="2">
        <f t="shared" ref="B6672" si="3332">A6673-A6672</f>
        <v>0</v>
      </c>
    </row>
    <row r="6673" spans="1:2" x14ac:dyDescent="0.25">
      <c r="A6673" s="2">
        <v>0.65780270833333332</v>
      </c>
    </row>
    <row r="6674" spans="1:2" x14ac:dyDescent="0.25">
      <c r="A6674" s="2">
        <v>0.65780638888888887</v>
      </c>
      <c r="B6674" s="2">
        <f t="shared" ref="B6674" si="3333">A6675-A6674</f>
        <v>0</v>
      </c>
    </row>
    <row r="6675" spans="1:2" x14ac:dyDescent="0.25">
      <c r="A6675" s="2">
        <v>0.65780638888888887</v>
      </c>
    </row>
    <row r="6676" spans="1:2" x14ac:dyDescent="0.25">
      <c r="A6676" s="2">
        <v>0.65781097222222218</v>
      </c>
      <c r="B6676" s="2">
        <f t="shared" ref="B6676" si="3334">A6677-A6676</f>
        <v>0</v>
      </c>
    </row>
    <row r="6677" spans="1:2" x14ac:dyDescent="0.25">
      <c r="A6677" s="2">
        <v>0.65781097222222218</v>
      </c>
    </row>
    <row r="6678" spans="1:2" x14ac:dyDescent="0.25">
      <c r="A6678" s="2">
        <v>0.65781247685185185</v>
      </c>
      <c r="B6678" s="2">
        <f t="shared" ref="B6678" si="3335">A6679-A6678</f>
        <v>4.9189814814720734E-6</v>
      </c>
    </row>
    <row r="6679" spans="1:2" x14ac:dyDescent="0.25">
      <c r="A6679" s="2">
        <v>0.65781739583333332</v>
      </c>
    </row>
    <row r="6680" spans="1:2" x14ac:dyDescent="0.25">
      <c r="A6680" s="2">
        <v>0.65782355324074071</v>
      </c>
      <c r="B6680" s="2">
        <f t="shared" ref="B6680" si="3336">A6681-A6680</f>
        <v>2.3148148148299796E-6</v>
      </c>
    </row>
    <row r="6681" spans="1:2" x14ac:dyDescent="0.25">
      <c r="A6681" s="2">
        <v>0.65782586805555554</v>
      </c>
    </row>
    <row r="6682" spans="1:2" x14ac:dyDescent="0.25">
      <c r="A6682" s="2">
        <v>0.6578437962962963</v>
      </c>
      <c r="B6682" s="2">
        <f t="shared" ref="B6682" si="3337">A6683-A6682</f>
        <v>1.8518518518639837E-7</v>
      </c>
    </row>
    <row r="6683" spans="1:2" x14ac:dyDescent="0.25">
      <c r="A6683" s="2">
        <v>0.65784398148148149</v>
      </c>
    </row>
    <row r="6684" spans="1:2" x14ac:dyDescent="0.25">
      <c r="A6684" s="2">
        <v>0.65784762731481483</v>
      </c>
      <c r="B6684" s="2">
        <f t="shared" ref="B6684" si="3338">A6685-A6684</f>
        <v>0</v>
      </c>
    </row>
    <row r="6685" spans="1:2" x14ac:dyDescent="0.25">
      <c r="A6685" s="2">
        <v>0.65784762731481483</v>
      </c>
    </row>
    <row r="6686" spans="1:2" x14ac:dyDescent="0.25">
      <c r="A6686" s="2">
        <v>0.65793502314814811</v>
      </c>
      <c r="B6686" s="2">
        <f t="shared" ref="B6686" si="3339">A6687-A6686</f>
        <v>0</v>
      </c>
    </row>
    <row r="6687" spans="1:2" x14ac:dyDescent="0.25">
      <c r="A6687" s="2">
        <v>0.65793502314814811</v>
      </c>
    </row>
    <row r="6688" spans="1:2" x14ac:dyDescent="0.25">
      <c r="A6688" s="2">
        <v>0.65793866898148146</v>
      </c>
      <c r="B6688" s="2">
        <f t="shared" ref="B6688" si="3340">A6689-A6688</f>
        <v>1.7361111115388184E-7</v>
      </c>
    </row>
    <row r="6689" spans="1:2" x14ac:dyDescent="0.25">
      <c r="A6689" s="2">
        <v>0.65793884259259261</v>
      </c>
    </row>
    <row r="6690" spans="1:2" x14ac:dyDescent="0.25">
      <c r="A6690" s="2">
        <v>0.65795004629629628</v>
      </c>
      <c r="B6690" s="2">
        <f t="shared" ref="B6690" si="3341">A6691-A6690</f>
        <v>0</v>
      </c>
    </row>
    <row r="6691" spans="1:2" x14ac:dyDescent="0.25">
      <c r="A6691" s="2">
        <v>0.65795004629629628</v>
      </c>
    </row>
    <row r="6692" spans="1:2" x14ac:dyDescent="0.25">
      <c r="A6692" s="2">
        <v>0.65795641203703703</v>
      </c>
      <c r="B6692" s="2">
        <f t="shared" ref="B6692" si="3342">A6693-A6692</f>
        <v>4.6296296352110744E-8</v>
      </c>
    </row>
    <row r="6693" spans="1:2" x14ac:dyDescent="0.25">
      <c r="A6693" s="2">
        <v>0.65795645833333338</v>
      </c>
    </row>
    <row r="6694" spans="1:2" x14ac:dyDescent="0.25">
      <c r="A6694" s="2">
        <v>0.6579614583333333</v>
      </c>
      <c r="B6694" s="2">
        <f t="shared" ref="B6694" si="3343">A6695-A6694</f>
        <v>1.8518518518639837E-7</v>
      </c>
    </row>
    <row r="6695" spans="1:2" x14ac:dyDescent="0.25">
      <c r="A6695" s="2">
        <v>0.65796164351851849</v>
      </c>
    </row>
    <row r="6696" spans="1:2" x14ac:dyDescent="0.25">
      <c r="A6696" s="2">
        <v>0.65796168981481484</v>
      </c>
      <c r="B6696" s="2">
        <f t="shared" ref="B6696" si="3344">A6697-A6696</f>
        <v>0</v>
      </c>
    </row>
    <row r="6697" spans="1:2" x14ac:dyDescent="0.25">
      <c r="A6697" s="2">
        <v>0.65796168981481484</v>
      </c>
    </row>
    <row r="6698" spans="1:2" x14ac:dyDescent="0.25">
      <c r="A6698" s="2">
        <v>0.65796725694444447</v>
      </c>
      <c r="B6698" s="2">
        <f t="shared" ref="B6698" si="3345">A6699-A6698</f>
        <v>0</v>
      </c>
    </row>
    <row r="6699" spans="1:2" x14ac:dyDescent="0.25">
      <c r="A6699" s="2">
        <v>0.65796725694444447</v>
      </c>
    </row>
    <row r="6700" spans="1:2" x14ac:dyDescent="0.25">
      <c r="A6700" s="2">
        <v>0.65797309027777773</v>
      </c>
      <c r="B6700" s="2">
        <f t="shared" ref="B6700" si="3346">A6701-A6700</f>
        <v>0</v>
      </c>
    </row>
    <row r="6701" spans="1:2" x14ac:dyDescent="0.25">
      <c r="A6701" s="2">
        <v>0.65797309027777773</v>
      </c>
    </row>
    <row r="6702" spans="1:2" x14ac:dyDescent="0.25">
      <c r="A6702" s="2">
        <v>0.65802525462962957</v>
      </c>
      <c r="B6702" s="2">
        <f t="shared" ref="B6702" si="3347">A6703-A6702</f>
        <v>0</v>
      </c>
    </row>
    <row r="6703" spans="1:2" x14ac:dyDescent="0.25">
      <c r="A6703" s="2">
        <v>0.65802525462962957</v>
      </c>
    </row>
    <row r="6704" spans="1:2" x14ac:dyDescent="0.25">
      <c r="A6704" s="2">
        <v>0.65820684027777776</v>
      </c>
      <c r="B6704" s="2">
        <f t="shared" ref="B6704" si="3348">A6705-A6704</f>
        <v>3.2986111111465988E-6</v>
      </c>
    </row>
    <row r="6705" spans="1:2" x14ac:dyDescent="0.25">
      <c r="A6705" s="2">
        <v>0.65821013888888891</v>
      </c>
    </row>
    <row r="6706" spans="1:2" x14ac:dyDescent="0.25">
      <c r="A6706" s="2">
        <v>0.65822578703703705</v>
      </c>
      <c r="B6706" s="2">
        <f t="shared" ref="B6706" si="3349">A6707-A6706</f>
        <v>0</v>
      </c>
    </row>
    <row r="6707" spans="1:2" x14ac:dyDescent="0.25">
      <c r="A6707" s="2">
        <v>0.65822578703703705</v>
      </c>
    </row>
    <row r="6708" spans="1:2" x14ac:dyDescent="0.25">
      <c r="A6708" s="2">
        <v>0.65823715277777783</v>
      </c>
      <c r="B6708" s="2">
        <f t="shared" ref="B6708" si="3350">A6709-A6708</f>
        <v>0</v>
      </c>
    </row>
    <row r="6709" spans="1:2" x14ac:dyDescent="0.25">
      <c r="A6709" s="2">
        <v>0.65823715277777783</v>
      </c>
    </row>
    <row r="6710" spans="1:2" x14ac:dyDescent="0.25">
      <c r="A6710" s="2">
        <v>0.65824876157407408</v>
      </c>
      <c r="B6710" s="2">
        <f t="shared" ref="B6710" si="3351">A6711-A6710</f>
        <v>4.0509259258136865E-7</v>
      </c>
    </row>
    <row r="6711" spans="1:2" x14ac:dyDescent="0.25">
      <c r="A6711" s="2">
        <v>0.65824916666666666</v>
      </c>
    </row>
    <row r="6712" spans="1:2" x14ac:dyDescent="0.25">
      <c r="A6712" s="2">
        <v>0.65825803240740743</v>
      </c>
      <c r="B6712" s="2">
        <f t="shared" ref="B6712" si="3352">A6713-A6712</f>
        <v>8.101851851627373E-7</v>
      </c>
    </row>
    <row r="6713" spans="1:2" x14ac:dyDescent="0.25">
      <c r="A6713" s="2">
        <v>0.6582588425925926</v>
      </c>
    </row>
    <row r="6714" spans="1:2" x14ac:dyDescent="0.25">
      <c r="A6714" s="2">
        <v>0.658273912037037</v>
      </c>
      <c r="B6714" s="2">
        <f t="shared" ref="B6714" si="3353">A6715-A6714</f>
        <v>1.8518518518639837E-7</v>
      </c>
    </row>
    <row r="6715" spans="1:2" x14ac:dyDescent="0.25">
      <c r="A6715" s="2">
        <v>0.65827409722222219</v>
      </c>
    </row>
    <row r="6716" spans="1:2" x14ac:dyDescent="0.25">
      <c r="A6716" s="2">
        <v>0.65827409722222219</v>
      </c>
      <c r="B6716" s="2">
        <f t="shared" ref="B6716" si="3354">A6717-A6716</f>
        <v>0</v>
      </c>
    </row>
    <row r="6717" spans="1:2" x14ac:dyDescent="0.25">
      <c r="A6717" s="2">
        <v>0.65827409722222219</v>
      </c>
    </row>
    <row r="6718" spans="1:2" x14ac:dyDescent="0.25">
      <c r="A6718" s="2">
        <v>0.65827409722222219</v>
      </c>
      <c r="B6718" s="2">
        <f t="shared" ref="B6718" si="3355">A6719-A6718</f>
        <v>1.7361111115388184E-7</v>
      </c>
    </row>
    <row r="6719" spans="1:2" x14ac:dyDescent="0.25">
      <c r="A6719" s="2">
        <v>0.65827427083333334</v>
      </c>
    </row>
    <row r="6720" spans="1:2" x14ac:dyDescent="0.25">
      <c r="A6720" s="2">
        <v>0.65828511574074067</v>
      </c>
      <c r="B6720" s="2">
        <f t="shared" ref="B6720" si="3356">A6721-A6720</f>
        <v>0</v>
      </c>
    </row>
    <row r="6721" spans="1:2" x14ac:dyDescent="0.25">
      <c r="A6721" s="2">
        <v>0.65828511574074067</v>
      </c>
    </row>
    <row r="6722" spans="1:2" x14ac:dyDescent="0.25">
      <c r="A6722" s="2">
        <v>0.65831793981481479</v>
      </c>
      <c r="B6722" s="2">
        <f t="shared" ref="B6722" si="3357">A6723-A6722</f>
        <v>0</v>
      </c>
    </row>
    <row r="6723" spans="1:2" x14ac:dyDescent="0.25">
      <c r="A6723" s="2">
        <v>0.65831793981481479</v>
      </c>
    </row>
    <row r="6724" spans="1:2" x14ac:dyDescent="0.25">
      <c r="A6724" s="2">
        <v>0.65832048611111105</v>
      </c>
      <c r="B6724" s="2">
        <f t="shared" ref="B6724" si="3358">A6725-A6724</f>
        <v>1.620370371213653E-7</v>
      </c>
    </row>
    <row r="6725" spans="1:2" x14ac:dyDescent="0.25">
      <c r="A6725" s="2">
        <v>0.65832064814814817</v>
      </c>
    </row>
    <row r="6726" spans="1:2" x14ac:dyDescent="0.25">
      <c r="A6726" s="2">
        <v>0.65832376157407413</v>
      </c>
      <c r="B6726" s="2">
        <f t="shared" ref="B6726" si="3359">A6727-A6726</f>
        <v>1.1574074032516535E-8</v>
      </c>
    </row>
    <row r="6727" spans="1:2" x14ac:dyDescent="0.25">
      <c r="A6727" s="2">
        <v>0.65832377314814816</v>
      </c>
    </row>
    <row r="6728" spans="1:2" x14ac:dyDescent="0.25">
      <c r="A6728" s="2">
        <v>0.65832399305555556</v>
      </c>
      <c r="B6728" s="2">
        <f t="shared" ref="B6728" si="3360">A6729-A6728</f>
        <v>1.2731481480177109E-7</v>
      </c>
    </row>
    <row r="6729" spans="1:2" x14ac:dyDescent="0.25">
      <c r="A6729" s="2">
        <v>0.65832412037037036</v>
      </c>
    </row>
    <row r="6730" spans="1:2" x14ac:dyDescent="0.25">
      <c r="A6730" s="2">
        <v>0.65837113425925919</v>
      </c>
      <c r="B6730" s="2">
        <f t="shared" ref="B6730" si="3361">A6731-A6730</f>
        <v>1.8518518518639837E-7</v>
      </c>
    </row>
    <row r="6731" spans="1:2" x14ac:dyDescent="0.25">
      <c r="A6731" s="2">
        <v>0.65837131944444438</v>
      </c>
    </row>
    <row r="6732" spans="1:2" x14ac:dyDescent="0.25">
      <c r="A6732" s="2">
        <v>0.65840432870370369</v>
      </c>
      <c r="B6732" s="2">
        <f t="shared" ref="B6732" si="3362">A6733-A6732</f>
        <v>0</v>
      </c>
    </row>
    <row r="6733" spans="1:2" x14ac:dyDescent="0.25">
      <c r="A6733" s="2">
        <v>0.65840432870370369</v>
      </c>
    </row>
    <row r="6734" spans="1:2" x14ac:dyDescent="0.25">
      <c r="A6734" s="2">
        <v>0.65843777777777779</v>
      </c>
      <c r="B6734" s="2">
        <f t="shared" ref="B6734" si="3363">A6735-A6734</f>
        <v>2.1990740739497028E-7</v>
      </c>
    </row>
    <row r="6735" spans="1:2" x14ac:dyDescent="0.25">
      <c r="A6735" s="2">
        <v>0.65843799768518518</v>
      </c>
    </row>
    <row r="6736" spans="1:2" x14ac:dyDescent="0.25">
      <c r="A6736" s="2">
        <v>0.65844153935185179</v>
      </c>
      <c r="B6736" s="2">
        <f t="shared" ref="B6736" si="3364">A6737-A6736</f>
        <v>1.8518518518639837E-7</v>
      </c>
    </row>
    <row r="6737" spans="1:2" x14ac:dyDescent="0.25">
      <c r="A6737" s="2">
        <v>0.65844172453703698</v>
      </c>
    </row>
    <row r="6738" spans="1:2" x14ac:dyDescent="0.25">
      <c r="A6738" s="2">
        <v>0.65845074074074073</v>
      </c>
      <c r="B6738" s="2">
        <f t="shared" ref="B6738" si="3365">A6739-A6738</f>
        <v>0</v>
      </c>
    </row>
    <row r="6739" spans="1:2" x14ac:dyDescent="0.25">
      <c r="A6739" s="2">
        <v>0.65845074074074073</v>
      </c>
    </row>
    <row r="6740" spans="1:2" x14ac:dyDescent="0.25">
      <c r="A6740" s="2">
        <v>0.65846327546296302</v>
      </c>
      <c r="B6740" s="2">
        <f t="shared" ref="B6740" si="3366">A6741-A6740</f>
        <v>1.7939814813683341E-6</v>
      </c>
    </row>
    <row r="6741" spans="1:2" x14ac:dyDescent="0.25">
      <c r="A6741" s="2">
        <v>0.65846506944444438</v>
      </c>
    </row>
    <row r="6742" spans="1:2" x14ac:dyDescent="0.25">
      <c r="A6742" s="2">
        <v>0.65846506944444438</v>
      </c>
      <c r="B6742" s="2">
        <f t="shared" ref="B6742" si="3367">A6743-A6742</f>
        <v>1.909722222248611E-6</v>
      </c>
    </row>
    <row r="6743" spans="1:2" x14ac:dyDescent="0.25">
      <c r="A6743" s="2">
        <v>0.65846697916666663</v>
      </c>
    </row>
    <row r="6744" spans="1:2" x14ac:dyDescent="0.25">
      <c r="A6744" s="2">
        <v>0.65848496527777778</v>
      </c>
      <c r="B6744" s="2">
        <f t="shared" ref="B6744" si="3368">A6745-A6744</f>
        <v>2.3148148148299796E-6</v>
      </c>
    </row>
    <row r="6745" spans="1:2" x14ac:dyDescent="0.25">
      <c r="A6745" s="2">
        <v>0.65848728009259261</v>
      </c>
    </row>
    <row r="6746" spans="1:2" x14ac:dyDescent="0.25">
      <c r="A6746" s="2">
        <v>0.65848821759259257</v>
      </c>
      <c r="B6746" s="2">
        <f t="shared" ref="B6746" si="3369">A6747-A6746</f>
        <v>7.1990740740934811E-6</v>
      </c>
    </row>
    <row r="6747" spans="1:2" x14ac:dyDescent="0.25">
      <c r="A6747" s="2">
        <v>0.65849541666666667</v>
      </c>
    </row>
    <row r="6748" spans="1:2" x14ac:dyDescent="0.25">
      <c r="A6748" s="2">
        <v>0.65849559027777771</v>
      </c>
      <c r="B6748" s="2">
        <f t="shared" ref="B6748" si="3370">A6749-A6748</f>
        <v>1.319444444480844E-6</v>
      </c>
    </row>
    <row r="6749" spans="1:2" x14ac:dyDescent="0.25">
      <c r="A6749" s="2">
        <v>0.65849690972222219</v>
      </c>
    </row>
    <row r="6750" spans="1:2" x14ac:dyDescent="0.25">
      <c r="A6750" s="2">
        <v>0.65849736111111112</v>
      </c>
      <c r="B6750" s="2">
        <f t="shared" ref="B6750" si="3371">A6751-A6750</f>
        <v>1.8518518518639837E-7</v>
      </c>
    </row>
    <row r="6751" spans="1:2" x14ac:dyDescent="0.25">
      <c r="A6751" s="2">
        <v>0.65849754629629631</v>
      </c>
    </row>
    <row r="6752" spans="1:2" x14ac:dyDescent="0.25">
      <c r="A6752" s="2">
        <v>0.65849940972222221</v>
      </c>
      <c r="B6752" s="2">
        <f t="shared" ref="B6752" si="3372">A6753-A6752</f>
        <v>3.7615740741125947E-6</v>
      </c>
    </row>
    <row r="6753" spans="1:2" x14ac:dyDescent="0.25">
      <c r="A6753" s="2">
        <v>0.65850317129629632</v>
      </c>
    </row>
    <row r="6754" spans="1:2" x14ac:dyDescent="0.25">
      <c r="A6754" s="2">
        <v>0.65850815972222221</v>
      </c>
      <c r="B6754" s="2">
        <f t="shared" ref="B6754" si="3373">A6755-A6754</f>
        <v>0</v>
      </c>
    </row>
    <row r="6755" spans="1:2" x14ac:dyDescent="0.25">
      <c r="A6755" s="2">
        <v>0.65850815972222221</v>
      </c>
    </row>
    <row r="6756" spans="1:2" x14ac:dyDescent="0.25">
      <c r="A6756" s="2">
        <v>0.65850930555555554</v>
      </c>
      <c r="B6756" s="2">
        <f t="shared" ref="B6756" si="3374">A6757-A6756</f>
        <v>5.7870370373525049E-7</v>
      </c>
    </row>
    <row r="6757" spans="1:2" x14ac:dyDescent="0.25">
      <c r="A6757" s="2">
        <v>0.65850988425925927</v>
      </c>
    </row>
    <row r="6758" spans="1:2" x14ac:dyDescent="0.25">
      <c r="A6758" s="2">
        <v>0.65850988425925927</v>
      </c>
      <c r="B6758" s="2">
        <f t="shared" ref="B6758" si="3375">A6759-A6758</f>
        <v>7.6388888881062655E-7</v>
      </c>
    </row>
    <row r="6759" spans="1:2" x14ac:dyDescent="0.25">
      <c r="A6759" s="2">
        <v>0.65851064814814808</v>
      </c>
    </row>
    <row r="6760" spans="1:2" x14ac:dyDescent="0.25">
      <c r="A6760" s="2">
        <v>0.65851064814814808</v>
      </c>
      <c r="B6760" s="2">
        <f t="shared" ref="B6760" si="3376">A6761-A6760</f>
        <v>2.7083333333788318E-6</v>
      </c>
    </row>
    <row r="6761" spans="1:2" x14ac:dyDescent="0.25">
      <c r="A6761" s="2">
        <v>0.65851335648148146</v>
      </c>
    </row>
    <row r="6762" spans="1:2" x14ac:dyDescent="0.25">
      <c r="A6762" s="2">
        <v>0.65851354166666665</v>
      </c>
      <c r="B6762" s="2">
        <f t="shared" ref="B6762" si="3377">A6763-A6762</f>
        <v>4.2361111111111072E-6</v>
      </c>
    </row>
    <row r="6763" spans="1:2" x14ac:dyDescent="0.25">
      <c r="A6763" s="2">
        <v>0.65851777777777776</v>
      </c>
    </row>
    <row r="6764" spans="1:2" x14ac:dyDescent="0.25">
      <c r="A6764" s="2">
        <v>0.65852184027777783</v>
      </c>
      <c r="B6764" s="2">
        <f t="shared" ref="B6764" si="3378">A6765-A6764</f>
        <v>0</v>
      </c>
    </row>
    <row r="6765" spans="1:2" x14ac:dyDescent="0.25">
      <c r="A6765" s="2">
        <v>0.65852184027777783</v>
      </c>
    </row>
    <row r="6766" spans="1:2" x14ac:dyDescent="0.25">
      <c r="A6766" s="2">
        <v>0.65852862268518519</v>
      </c>
      <c r="B6766" s="2">
        <f t="shared" ref="B6766" si="3379">A6767-A6766</f>
        <v>0</v>
      </c>
    </row>
    <row r="6767" spans="1:2" x14ac:dyDescent="0.25">
      <c r="A6767" s="2">
        <v>0.65852862268518519</v>
      </c>
    </row>
    <row r="6768" spans="1:2" x14ac:dyDescent="0.25">
      <c r="A6768" s="2">
        <v>0.65853343749999993</v>
      </c>
      <c r="B6768" s="2">
        <f t="shared" ref="B6768" si="3380">A6769-A6768</f>
        <v>2.1990740750599258E-7</v>
      </c>
    </row>
    <row r="6769" spans="1:2" x14ac:dyDescent="0.25">
      <c r="A6769" s="2">
        <v>0.65853365740740744</v>
      </c>
    </row>
    <row r="6770" spans="1:2" x14ac:dyDescent="0.25">
      <c r="A6770" s="2">
        <v>0.65854039351851845</v>
      </c>
      <c r="B6770" s="2">
        <f t="shared" ref="B6770" si="3381">A6771-A6770</f>
        <v>3.4722222319594209E-8</v>
      </c>
    </row>
    <row r="6771" spans="1:2" x14ac:dyDescent="0.25">
      <c r="A6771" s="2">
        <v>0.65854042824074077</v>
      </c>
    </row>
    <row r="6772" spans="1:2" x14ac:dyDescent="0.25">
      <c r="A6772" s="2">
        <v>0.65854952546296297</v>
      </c>
      <c r="B6772" s="2">
        <f t="shared" ref="B6772" si="3382">A6773-A6772</f>
        <v>0</v>
      </c>
    </row>
    <row r="6773" spans="1:2" x14ac:dyDescent="0.25">
      <c r="A6773" s="2">
        <v>0.65854952546296297</v>
      </c>
    </row>
    <row r="6774" spans="1:2" x14ac:dyDescent="0.25">
      <c r="A6774" s="2">
        <v>0.65866334490740741</v>
      </c>
      <c r="B6774" s="2">
        <f t="shared" ref="B6774" si="3383">A6775-A6774</f>
        <v>0</v>
      </c>
    </row>
    <row r="6775" spans="1:2" x14ac:dyDescent="0.25">
      <c r="A6775" s="2">
        <v>0.65866334490740741</v>
      </c>
    </row>
    <row r="6776" spans="1:2" x14ac:dyDescent="0.25">
      <c r="A6776" s="2">
        <v>0.65866520833333331</v>
      </c>
      <c r="B6776" s="2">
        <f t="shared" ref="B6776" si="3384">A6777-A6776</f>
        <v>1.7824074074468399E-6</v>
      </c>
    </row>
    <row r="6777" spans="1:2" x14ac:dyDescent="0.25">
      <c r="A6777" s="2">
        <v>0.65866699074074075</v>
      </c>
    </row>
    <row r="6778" spans="1:2" x14ac:dyDescent="0.25">
      <c r="A6778" s="2">
        <v>0.6586779976851852</v>
      </c>
      <c r="B6778" s="2">
        <f t="shared" ref="B6778" si="3385">A6779-A6778</f>
        <v>1.8518518518639837E-7</v>
      </c>
    </row>
    <row r="6779" spans="1:2" x14ac:dyDescent="0.25">
      <c r="A6779" s="2">
        <v>0.65867818287037039</v>
      </c>
    </row>
    <row r="6780" spans="1:2" x14ac:dyDescent="0.25">
      <c r="A6780" s="2">
        <v>0.65874124999999994</v>
      </c>
      <c r="B6780" s="2">
        <f t="shared" ref="B6780" si="3386">A6781-A6780</f>
        <v>2.0833333336245374E-7</v>
      </c>
    </row>
    <row r="6781" spans="1:2" x14ac:dyDescent="0.25">
      <c r="A6781" s="2">
        <v>0.65874145833333331</v>
      </c>
    </row>
    <row r="6782" spans="1:2" x14ac:dyDescent="0.25">
      <c r="A6782" s="2">
        <v>0.65874504629629627</v>
      </c>
      <c r="B6782" s="2">
        <f t="shared" ref="B6782" si="3387">A6783-A6782</f>
        <v>0</v>
      </c>
    </row>
    <row r="6783" spans="1:2" x14ac:dyDescent="0.25">
      <c r="A6783" s="2">
        <v>0.65874504629629627</v>
      </c>
    </row>
    <row r="6784" spans="1:2" x14ac:dyDescent="0.25">
      <c r="A6784" s="2">
        <v>0.65877288194444439</v>
      </c>
      <c r="B6784" s="2">
        <f t="shared" ref="B6784" si="3388">A6785-A6784</f>
        <v>2.1990740739497028E-7</v>
      </c>
    </row>
    <row r="6785" spans="1:2" x14ac:dyDescent="0.25">
      <c r="A6785" s="2">
        <v>0.65877310185185178</v>
      </c>
    </row>
    <row r="6786" spans="1:2" x14ac:dyDescent="0.25">
      <c r="A6786" s="2">
        <v>0.65878326388888886</v>
      </c>
      <c r="B6786" s="2">
        <f t="shared" ref="B6786" si="3389">A6787-A6786</f>
        <v>0</v>
      </c>
    </row>
    <row r="6787" spans="1:2" x14ac:dyDescent="0.25">
      <c r="A6787" s="2">
        <v>0.65878326388888886</v>
      </c>
    </row>
    <row r="6788" spans="1:2" x14ac:dyDescent="0.25">
      <c r="A6788" s="2">
        <v>0.65878631944444443</v>
      </c>
      <c r="B6788" s="2">
        <f t="shared" ref="B6788" si="3390">A6789-A6788</f>
        <v>1.8518518518639837E-7</v>
      </c>
    </row>
    <row r="6789" spans="1:2" x14ac:dyDescent="0.25">
      <c r="A6789" s="2">
        <v>0.65878650462962962</v>
      </c>
    </row>
    <row r="6790" spans="1:2" x14ac:dyDescent="0.25">
      <c r="A6790" s="2">
        <v>0.65881061342592595</v>
      </c>
      <c r="B6790" s="2">
        <f t="shared" ref="B6790" si="3391">A6791-A6790</f>
        <v>0</v>
      </c>
    </row>
    <row r="6791" spans="1:2" x14ac:dyDescent="0.25">
      <c r="A6791" s="2">
        <v>0.65881061342592595</v>
      </c>
    </row>
    <row r="6792" spans="1:2" x14ac:dyDescent="0.25">
      <c r="A6792" s="2">
        <v>0.6588107870370371</v>
      </c>
      <c r="B6792" s="2">
        <f t="shared" ref="B6792" si="3392">A6793-A6792</f>
        <v>0</v>
      </c>
    </row>
    <row r="6793" spans="1:2" x14ac:dyDescent="0.25">
      <c r="A6793" s="2">
        <v>0.6588107870370371</v>
      </c>
    </row>
    <row r="6794" spans="1:2" x14ac:dyDescent="0.25">
      <c r="A6794" s="2">
        <v>0.65882144675925924</v>
      </c>
      <c r="B6794" s="2">
        <f t="shared" ref="B6794" si="3393">A6795-A6794</f>
        <v>0</v>
      </c>
    </row>
    <row r="6795" spans="1:2" x14ac:dyDescent="0.25">
      <c r="A6795" s="2">
        <v>0.65882144675925924</v>
      </c>
    </row>
    <row r="6796" spans="1:2" x14ac:dyDescent="0.25">
      <c r="A6796" s="2">
        <v>0.65883322916666665</v>
      </c>
      <c r="B6796" s="2">
        <f t="shared" ref="B6796" si="3394">A6797-A6796</f>
        <v>6.3657407411987776E-7</v>
      </c>
    </row>
    <row r="6797" spans="1:2" x14ac:dyDescent="0.25">
      <c r="A6797" s="2">
        <v>0.65883386574074077</v>
      </c>
    </row>
    <row r="6798" spans="1:2" x14ac:dyDescent="0.25">
      <c r="A6798" s="2">
        <v>0.65885726851851845</v>
      </c>
      <c r="B6798" s="2">
        <f t="shared" ref="B6798" si="3395">A6799-A6798</f>
        <v>1.319444444480844E-6</v>
      </c>
    </row>
    <row r="6799" spans="1:2" x14ac:dyDescent="0.25">
      <c r="A6799" s="2">
        <v>0.65885858796296293</v>
      </c>
    </row>
    <row r="6800" spans="1:2" x14ac:dyDescent="0.25">
      <c r="A6800" s="2">
        <v>0.6588844791666667</v>
      </c>
      <c r="B6800" s="2">
        <f t="shared" ref="B6800" si="3396">A6801-A6800</f>
        <v>3.587962962292579E-7</v>
      </c>
    </row>
    <row r="6801" spans="1:2" x14ac:dyDescent="0.25">
      <c r="A6801" s="2">
        <v>0.65888483796296293</v>
      </c>
    </row>
    <row r="6802" spans="1:2" x14ac:dyDescent="0.25">
      <c r="A6802" s="2">
        <v>0.65888604166666664</v>
      </c>
      <c r="B6802" s="2">
        <f t="shared" ref="B6802" si="3397">A6803-A6802</f>
        <v>0</v>
      </c>
    </row>
    <row r="6803" spans="1:2" x14ac:dyDescent="0.25">
      <c r="A6803" s="2">
        <v>0.65888604166666664</v>
      </c>
    </row>
    <row r="6804" spans="1:2" x14ac:dyDescent="0.25">
      <c r="A6804" s="2">
        <v>0.6588887731481482</v>
      </c>
      <c r="B6804" s="2">
        <f t="shared" ref="B6804" si="3398">A6805-A6804</f>
        <v>0</v>
      </c>
    </row>
    <row r="6805" spans="1:2" x14ac:dyDescent="0.25">
      <c r="A6805" s="2">
        <v>0.6588887731481482</v>
      </c>
    </row>
    <row r="6806" spans="1:2" x14ac:dyDescent="0.25">
      <c r="A6806" s="2">
        <v>0.65889969907407409</v>
      </c>
      <c r="B6806" s="2">
        <f t="shared" ref="B6806" si="3399">A6807-A6806</f>
        <v>1.8518518518639837E-7</v>
      </c>
    </row>
    <row r="6807" spans="1:2" x14ac:dyDescent="0.25">
      <c r="A6807" s="2">
        <v>0.65889988425925927</v>
      </c>
    </row>
    <row r="6808" spans="1:2" x14ac:dyDescent="0.25">
      <c r="A6808" s="2">
        <v>0.65890187499999997</v>
      </c>
      <c r="B6808" s="2">
        <f t="shared" ref="B6808" si="3400">A6809-A6808</f>
        <v>0</v>
      </c>
    </row>
    <row r="6809" spans="1:2" x14ac:dyDescent="0.25">
      <c r="A6809" s="2">
        <v>0.65890187499999997</v>
      </c>
    </row>
    <row r="6810" spans="1:2" x14ac:dyDescent="0.25">
      <c r="A6810" s="2">
        <v>0.65891232638888886</v>
      </c>
      <c r="B6810" s="2">
        <f t="shared" ref="B6810" si="3401">A6811-A6810</f>
        <v>1.7361111115388184E-7</v>
      </c>
    </row>
    <row r="6811" spans="1:2" x14ac:dyDescent="0.25">
      <c r="A6811" s="2">
        <v>0.65891250000000001</v>
      </c>
    </row>
    <row r="6812" spans="1:2" x14ac:dyDescent="0.25">
      <c r="A6812" s="2">
        <v>0.6589140740740741</v>
      </c>
      <c r="B6812" s="2">
        <f t="shared" ref="B6812" si="3402">A6813-A6812</f>
        <v>1.7361111104285953E-7</v>
      </c>
    </row>
    <row r="6813" spans="1:2" x14ac:dyDescent="0.25">
      <c r="A6813" s="2">
        <v>0.65891424768518514</v>
      </c>
    </row>
    <row r="6814" spans="1:2" x14ac:dyDescent="0.25">
      <c r="A6814" s="2">
        <v>0.65892047453703706</v>
      </c>
      <c r="B6814" s="2">
        <f t="shared" ref="B6814" si="3403">A6815-A6814</f>
        <v>1.8518518518639837E-7</v>
      </c>
    </row>
    <row r="6815" spans="1:2" x14ac:dyDescent="0.25">
      <c r="A6815" s="2">
        <v>0.65892065972222225</v>
      </c>
    </row>
    <row r="6816" spans="1:2" x14ac:dyDescent="0.25">
      <c r="A6816" s="2">
        <v>0.65892409722222223</v>
      </c>
      <c r="B6816" s="2">
        <f t="shared" ref="B6816" si="3404">A6817-A6816</f>
        <v>0</v>
      </c>
    </row>
    <row r="6817" spans="1:2" x14ac:dyDescent="0.25">
      <c r="A6817" s="2">
        <v>0.65892409722222223</v>
      </c>
    </row>
    <row r="6818" spans="1:2" x14ac:dyDescent="0.25">
      <c r="A6818" s="2">
        <v>0.65892851851851852</v>
      </c>
      <c r="B6818" s="2">
        <f t="shared" ref="B6818" si="3405">A6819-A6818</f>
        <v>1.7361111115388184E-7</v>
      </c>
    </row>
    <row r="6819" spans="1:2" x14ac:dyDescent="0.25">
      <c r="A6819" s="2">
        <v>0.65892869212962968</v>
      </c>
    </row>
    <row r="6820" spans="1:2" x14ac:dyDescent="0.25">
      <c r="A6820" s="2">
        <v>0.65892869212962968</v>
      </c>
      <c r="B6820" s="2">
        <f t="shared" ref="B6820" si="3406">A6821-A6820</f>
        <v>1.3888888887869655E-6</v>
      </c>
    </row>
    <row r="6821" spans="1:2" x14ac:dyDescent="0.25">
      <c r="A6821" s="2">
        <v>0.65893008101851847</v>
      </c>
    </row>
    <row r="6822" spans="1:2" x14ac:dyDescent="0.25">
      <c r="A6822" s="2">
        <v>0.65893528935185186</v>
      </c>
      <c r="B6822" s="2">
        <f t="shared" ref="B6822" si="3407">A6823-A6822</f>
        <v>1.8518518518639837E-7</v>
      </c>
    </row>
    <row r="6823" spans="1:2" x14ac:dyDescent="0.25">
      <c r="A6823" s="2">
        <v>0.65893547453703705</v>
      </c>
    </row>
    <row r="6824" spans="1:2" x14ac:dyDescent="0.25">
      <c r="A6824" s="2">
        <v>0.6589401041666666</v>
      </c>
      <c r="B6824" s="2">
        <f t="shared" ref="B6824" si="3408">A6825-A6824</f>
        <v>1.8518518518639837E-7</v>
      </c>
    </row>
    <row r="6825" spans="1:2" x14ac:dyDescent="0.25">
      <c r="A6825" s="2">
        <v>0.65894028935185178</v>
      </c>
    </row>
    <row r="6826" spans="1:2" x14ac:dyDescent="0.25">
      <c r="A6826" s="2">
        <v>0.65894072916666668</v>
      </c>
      <c r="B6826" s="2">
        <f t="shared" ref="B6826" si="3409">A6827-A6826</f>
        <v>6.7361111111274852E-6</v>
      </c>
    </row>
    <row r="6827" spans="1:2" x14ac:dyDescent="0.25">
      <c r="A6827" s="2">
        <v>0.65894746527777781</v>
      </c>
    </row>
    <row r="6828" spans="1:2" x14ac:dyDescent="0.25">
      <c r="A6828" s="2">
        <v>0.658947650462963</v>
      </c>
      <c r="B6828" s="2">
        <f t="shared" ref="B6828" si="3410">A6829-A6828</f>
        <v>1.1921296295680506E-6</v>
      </c>
    </row>
    <row r="6829" spans="1:2" x14ac:dyDescent="0.25">
      <c r="A6829" s="2">
        <v>0.65894884259259257</v>
      </c>
    </row>
    <row r="6830" spans="1:2" x14ac:dyDescent="0.25">
      <c r="A6830" s="2">
        <v>0.65896856481481481</v>
      </c>
      <c r="B6830" s="2">
        <f t="shared" ref="B6830" si="3411">A6831-A6830</f>
        <v>2.1990740739497028E-7</v>
      </c>
    </row>
    <row r="6831" spans="1:2" x14ac:dyDescent="0.25">
      <c r="A6831" s="2">
        <v>0.6589687847222222</v>
      </c>
    </row>
    <row r="6832" spans="1:2" x14ac:dyDescent="0.25">
      <c r="A6832" s="2">
        <v>0.65897239583333334</v>
      </c>
      <c r="B6832" s="2">
        <f t="shared" ref="B6832" si="3412">A6833-A6832</f>
        <v>0</v>
      </c>
    </row>
    <row r="6833" spans="1:2" x14ac:dyDescent="0.25">
      <c r="A6833" s="2">
        <v>0.65897239583333334</v>
      </c>
    </row>
    <row r="6834" spans="1:2" x14ac:dyDescent="0.25">
      <c r="A6834" s="2">
        <v>0.65898381944444451</v>
      </c>
      <c r="B6834" s="2">
        <f t="shared" ref="B6834" si="3413">A6835-A6834</f>
        <v>0</v>
      </c>
    </row>
    <row r="6835" spans="1:2" x14ac:dyDescent="0.25">
      <c r="A6835" s="2">
        <v>0.65898381944444451</v>
      </c>
    </row>
    <row r="6836" spans="1:2" x14ac:dyDescent="0.25">
      <c r="A6836" s="2">
        <v>0.65900414351851855</v>
      </c>
      <c r="B6836" s="2">
        <f t="shared" ref="B6836" si="3414">A6837-A6836</f>
        <v>3.6921296295844286E-6</v>
      </c>
    </row>
    <row r="6837" spans="1:2" x14ac:dyDescent="0.25">
      <c r="A6837" s="2">
        <v>0.65900783564814813</v>
      </c>
    </row>
    <row r="6838" spans="1:2" x14ac:dyDescent="0.25">
      <c r="A6838" s="2">
        <v>0.65901283564814817</v>
      </c>
      <c r="B6838" s="2">
        <f t="shared" ref="B6838" si="3415">A6839-A6838</f>
        <v>2.233796296269297E-6</v>
      </c>
    </row>
    <row r="6839" spans="1:2" x14ac:dyDescent="0.25">
      <c r="A6839" s="2">
        <v>0.65901506944444443</v>
      </c>
    </row>
    <row r="6840" spans="1:2" x14ac:dyDescent="0.25">
      <c r="A6840" s="2">
        <v>0.65902120370370365</v>
      </c>
      <c r="B6840" s="2">
        <f t="shared" ref="B6840" si="3416">A6841-A6840</f>
        <v>2.8587962963566582E-6</v>
      </c>
    </row>
    <row r="6841" spans="1:2" x14ac:dyDescent="0.25">
      <c r="A6841" s="2">
        <v>0.65902406250000001</v>
      </c>
    </row>
    <row r="6842" spans="1:2" x14ac:dyDescent="0.25">
      <c r="A6842" s="2">
        <v>0.65902887731481485</v>
      </c>
      <c r="B6842" s="2">
        <f t="shared" ref="B6842" si="3417">A6843-A6842</f>
        <v>2.3148148142748681E-7</v>
      </c>
    </row>
    <row r="6843" spans="1:2" x14ac:dyDescent="0.25">
      <c r="A6843" s="2">
        <v>0.65902910879629628</v>
      </c>
    </row>
    <row r="6844" spans="1:2" x14ac:dyDescent="0.25">
      <c r="A6844" s="2">
        <v>0.65902910879629628</v>
      </c>
      <c r="B6844" s="2">
        <f t="shared" ref="B6844" si="3418">A6845-A6844</f>
        <v>0</v>
      </c>
    </row>
    <row r="6845" spans="1:2" x14ac:dyDescent="0.25">
      <c r="A6845" s="2">
        <v>0.65902910879629628</v>
      </c>
    </row>
    <row r="6846" spans="1:2" x14ac:dyDescent="0.25">
      <c r="A6846" s="2">
        <v>0.65907106481481481</v>
      </c>
      <c r="B6846" s="2">
        <f t="shared" ref="B6846" si="3419">A6847-A6846</f>
        <v>3.9351851854885211E-7</v>
      </c>
    </row>
    <row r="6847" spans="1:2" x14ac:dyDescent="0.25">
      <c r="A6847" s="2">
        <v>0.65907145833333336</v>
      </c>
    </row>
    <row r="6848" spans="1:2" x14ac:dyDescent="0.25">
      <c r="A6848" s="2">
        <v>0.65907899305555551</v>
      </c>
      <c r="B6848" s="2">
        <f t="shared" ref="B6848" si="3420">A6849-A6848</f>
        <v>5.4398148152667858E-7</v>
      </c>
    </row>
    <row r="6849" spans="1:2" x14ac:dyDescent="0.25">
      <c r="A6849" s="2">
        <v>0.65907953703703703</v>
      </c>
    </row>
    <row r="6850" spans="1:2" x14ac:dyDescent="0.25">
      <c r="A6850" s="2">
        <v>0.65912200231481488</v>
      </c>
      <c r="B6850" s="2">
        <f t="shared" ref="B6850" si="3421">A6851-A6850</f>
        <v>1.7361111104285953E-7</v>
      </c>
    </row>
    <row r="6851" spans="1:2" x14ac:dyDescent="0.25">
      <c r="A6851" s="2">
        <v>0.65912217592592592</v>
      </c>
    </row>
    <row r="6852" spans="1:2" x14ac:dyDescent="0.25">
      <c r="A6852" s="2">
        <v>0.65912452546296296</v>
      </c>
      <c r="B6852" s="2">
        <f t="shared" ref="B6852" si="3422">A6853-A6852</f>
        <v>1.7361111115388184E-7</v>
      </c>
    </row>
    <row r="6853" spans="1:2" x14ac:dyDescent="0.25">
      <c r="A6853" s="2">
        <v>0.65912469907407412</v>
      </c>
    </row>
    <row r="6854" spans="1:2" x14ac:dyDescent="0.25">
      <c r="A6854" s="2">
        <v>0.65912782407407411</v>
      </c>
      <c r="B6854" s="2">
        <f t="shared" ref="B6854" si="3423">A6855-A6854</f>
        <v>4.6296296241088442E-8</v>
      </c>
    </row>
    <row r="6855" spans="1:2" x14ac:dyDescent="0.25">
      <c r="A6855" s="2">
        <v>0.65912787037037035</v>
      </c>
    </row>
    <row r="6856" spans="1:2" x14ac:dyDescent="0.25">
      <c r="A6856" s="2">
        <v>0.65912993055555558</v>
      </c>
      <c r="B6856" s="2">
        <f t="shared" ref="B6856" si="3424">A6857-A6856</f>
        <v>2.1990740739497028E-7</v>
      </c>
    </row>
    <row r="6857" spans="1:2" x14ac:dyDescent="0.25">
      <c r="A6857" s="2">
        <v>0.65913015046296297</v>
      </c>
    </row>
    <row r="6858" spans="1:2" x14ac:dyDescent="0.25">
      <c r="A6858" s="2">
        <v>0.65913586805555557</v>
      </c>
      <c r="B6858" s="2">
        <f t="shared" ref="B6858" si="3425">A6859-A6858</f>
        <v>4.0509259258136865E-7</v>
      </c>
    </row>
    <row r="6859" spans="1:2" x14ac:dyDescent="0.25">
      <c r="A6859" s="2">
        <v>0.65913627314814816</v>
      </c>
    </row>
    <row r="6860" spans="1:2" x14ac:dyDescent="0.25">
      <c r="A6860" s="2">
        <v>0.6591368865740741</v>
      </c>
      <c r="B6860" s="2">
        <f t="shared" ref="B6860" si="3426">A6861-A6860</f>
        <v>0</v>
      </c>
    </row>
    <row r="6861" spans="1:2" x14ac:dyDescent="0.25">
      <c r="A6861" s="2">
        <v>0.6591368865740741</v>
      </c>
    </row>
    <row r="6862" spans="1:2" x14ac:dyDescent="0.25">
      <c r="A6862" s="2">
        <v>0.65914768518518518</v>
      </c>
      <c r="B6862" s="2">
        <f t="shared" ref="B6862" si="3427">A6863-A6862</f>
        <v>1.8518518518639837E-7</v>
      </c>
    </row>
    <row r="6863" spans="1:2" x14ac:dyDescent="0.25">
      <c r="A6863" s="2">
        <v>0.65914787037037037</v>
      </c>
    </row>
    <row r="6864" spans="1:2" x14ac:dyDescent="0.25">
      <c r="A6864" s="2">
        <v>0.65915509259259253</v>
      </c>
      <c r="B6864" s="2">
        <f t="shared" ref="B6864" si="3428">A6865-A6864</f>
        <v>9.722222222841026E-7</v>
      </c>
    </row>
    <row r="6865" spans="1:2" x14ac:dyDescent="0.25">
      <c r="A6865" s="2">
        <v>0.65915606481481481</v>
      </c>
    </row>
    <row r="6866" spans="1:2" x14ac:dyDescent="0.25">
      <c r="A6866" s="2">
        <v>0.65917438657407412</v>
      </c>
      <c r="B6866" s="2">
        <f t="shared" ref="B6866" si="3429">A6867-A6866</f>
        <v>5.9027777776776702E-7</v>
      </c>
    </row>
    <row r="6867" spans="1:2" x14ac:dyDescent="0.25">
      <c r="A6867" s="2">
        <v>0.65917497685185189</v>
      </c>
    </row>
    <row r="6868" spans="1:2" x14ac:dyDescent="0.25">
      <c r="A6868" s="2">
        <v>0.65917497685185189</v>
      </c>
      <c r="B6868" s="2">
        <f t="shared" ref="B6868" si="3430">A6869-A6868</f>
        <v>1.7361111104285953E-7</v>
      </c>
    </row>
    <row r="6869" spans="1:2" x14ac:dyDescent="0.25">
      <c r="A6869" s="2">
        <v>0.65917515046296293</v>
      </c>
    </row>
    <row r="6870" spans="1:2" x14ac:dyDescent="0.25">
      <c r="A6870" s="2">
        <v>0.65917927083333339</v>
      </c>
      <c r="B6870" s="2">
        <f t="shared" ref="B6870" si="3431">A6871-A6870</f>
        <v>0</v>
      </c>
    </row>
    <row r="6871" spans="1:2" x14ac:dyDescent="0.25">
      <c r="A6871" s="2">
        <v>0.65917927083333339</v>
      </c>
    </row>
    <row r="6872" spans="1:2" x14ac:dyDescent="0.25">
      <c r="A6872" s="2">
        <v>0.65919138888888884</v>
      </c>
      <c r="B6872" s="2">
        <f t="shared" ref="B6872" si="3432">A6873-A6872</f>
        <v>1.8518518518639837E-7</v>
      </c>
    </row>
    <row r="6873" spans="1:2" x14ac:dyDescent="0.25">
      <c r="A6873" s="2">
        <v>0.65919157407407403</v>
      </c>
    </row>
    <row r="6874" spans="1:2" x14ac:dyDescent="0.25">
      <c r="A6874" s="2">
        <v>0.65919157407407403</v>
      </c>
      <c r="B6874" s="2">
        <f t="shared" ref="B6874" si="3433">A6875-A6874</f>
        <v>2.1990740739497028E-7</v>
      </c>
    </row>
    <row r="6875" spans="1:2" x14ac:dyDescent="0.25">
      <c r="A6875" s="2">
        <v>0.65919179398148142</v>
      </c>
    </row>
    <row r="6876" spans="1:2" x14ac:dyDescent="0.25">
      <c r="A6876" s="2">
        <v>0.65921840277777777</v>
      </c>
      <c r="B6876" s="2">
        <f t="shared" ref="B6876" si="3434">A6877-A6876</f>
        <v>8.3333333333879267E-7</v>
      </c>
    </row>
    <row r="6877" spans="1:2" x14ac:dyDescent="0.25">
      <c r="A6877" s="2">
        <v>0.65921923611111111</v>
      </c>
    </row>
    <row r="6878" spans="1:2" x14ac:dyDescent="0.25">
      <c r="A6878" s="2">
        <v>0.65924287037037044</v>
      </c>
      <c r="B6878" s="2">
        <f t="shared" ref="B6878" si="3435">A6879-A6878</f>
        <v>1.7361111104285953E-7</v>
      </c>
    </row>
    <row r="6879" spans="1:2" x14ac:dyDescent="0.25">
      <c r="A6879" s="2">
        <v>0.65924304398148148</v>
      </c>
    </row>
    <row r="6880" spans="1:2" x14ac:dyDescent="0.25">
      <c r="A6880" s="2">
        <v>0.65924688657407404</v>
      </c>
      <c r="B6880" s="2">
        <f t="shared" ref="B6880" si="3436">A6881-A6880</f>
        <v>1.7361111115388184E-7</v>
      </c>
    </row>
    <row r="6881" spans="1:2" x14ac:dyDescent="0.25">
      <c r="A6881" s="2">
        <v>0.6592470601851852</v>
      </c>
    </row>
    <row r="6882" spans="1:2" x14ac:dyDescent="0.25">
      <c r="A6882" s="2">
        <v>0.65931394675925925</v>
      </c>
      <c r="B6882" s="2">
        <f t="shared" ref="B6882" si="3437">A6883-A6882</f>
        <v>0</v>
      </c>
    </row>
    <row r="6883" spans="1:2" x14ac:dyDescent="0.25">
      <c r="A6883" s="2">
        <v>0.65931394675925925</v>
      </c>
    </row>
    <row r="6884" spans="1:2" x14ac:dyDescent="0.25">
      <c r="A6884" s="2">
        <v>0.65931471064814817</v>
      </c>
      <c r="B6884" s="2">
        <f t="shared" ref="B6884" si="3438">A6885-A6884</f>
        <v>0</v>
      </c>
    </row>
    <row r="6885" spans="1:2" x14ac:dyDescent="0.25">
      <c r="A6885" s="2">
        <v>0.65931471064814817</v>
      </c>
    </row>
    <row r="6886" spans="1:2" x14ac:dyDescent="0.25">
      <c r="A6886" s="2">
        <v>0.65932587962962963</v>
      </c>
      <c r="B6886" s="2">
        <f t="shared" ref="B6886" si="3439">A6887-A6886</f>
        <v>1.9675925932993721E-7</v>
      </c>
    </row>
    <row r="6887" spans="1:2" x14ac:dyDescent="0.25">
      <c r="A6887" s="2">
        <v>0.65932607638888896</v>
      </c>
    </row>
    <row r="6888" spans="1:2" x14ac:dyDescent="0.25">
      <c r="A6888" s="2">
        <v>0.65934894675925926</v>
      </c>
      <c r="B6888" s="2">
        <f t="shared" ref="B6888" si="3440">A6889-A6888</f>
        <v>1.2731481480177109E-7</v>
      </c>
    </row>
    <row r="6889" spans="1:2" x14ac:dyDescent="0.25">
      <c r="A6889" s="2">
        <v>0.65934907407407406</v>
      </c>
    </row>
    <row r="6890" spans="1:2" x14ac:dyDescent="0.25">
      <c r="A6890" s="2">
        <v>0.65934965277777779</v>
      </c>
      <c r="B6890" s="2">
        <f t="shared" ref="B6890" si="3441">A6891-A6890</f>
        <v>0</v>
      </c>
    </row>
    <row r="6891" spans="1:2" x14ac:dyDescent="0.25">
      <c r="A6891" s="2">
        <v>0.65934965277777779</v>
      </c>
    </row>
    <row r="6892" spans="1:2" x14ac:dyDescent="0.25">
      <c r="A6892" s="2">
        <v>0.65936125000000001</v>
      </c>
      <c r="B6892" s="2">
        <f t="shared" ref="B6892" si="3442">A6893-A6892</f>
        <v>0</v>
      </c>
    </row>
    <row r="6893" spans="1:2" x14ac:dyDescent="0.25">
      <c r="A6893" s="2">
        <v>0.65936125000000001</v>
      </c>
    </row>
    <row r="6894" spans="1:2" x14ac:dyDescent="0.25">
      <c r="A6894" s="2">
        <v>0.65936125000000001</v>
      </c>
      <c r="B6894" s="2">
        <f t="shared" ref="B6894" si="3443">A6895-A6894</f>
        <v>1.8518518518639837E-7</v>
      </c>
    </row>
    <row r="6895" spans="1:2" x14ac:dyDescent="0.25">
      <c r="A6895" s="2">
        <v>0.6593614351851852</v>
      </c>
    </row>
    <row r="6896" spans="1:2" x14ac:dyDescent="0.25">
      <c r="A6896" s="2">
        <v>0.65936165509259259</v>
      </c>
      <c r="B6896" s="2">
        <f t="shared" ref="B6896" si="3444">A6897-A6896</f>
        <v>1.7361111104285953E-7</v>
      </c>
    </row>
    <row r="6897" spans="1:2" x14ac:dyDescent="0.25">
      <c r="A6897" s="2">
        <v>0.65936182870370363</v>
      </c>
    </row>
    <row r="6898" spans="1:2" x14ac:dyDescent="0.25">
      <c r="A6898" s="2">
        <v>0.65937332175925922</v>
      </c>
      <c r="B6898" s="2">
        <f t="shared" ref="B6898" si="3445">A6899-A6898</f>
        <v>1.0416666673673802E-7</v>
      </c>
    </row>
    <row r="6899" spans="1:2" x14ac:dyDescent="0.25">
      <c r="A6899" s="2">
        <v>0.65937342592592596</v>
      </c>
    </row>
    <row r="6900" spans="1:2" x14ac:dyDescent="0.25">
      <c r="A6900" s="2">
        <v>0.65937923611111116</v>
      </c>
      <c r="B6900" s="2">
        <f t="shared" ref="B6900" si="3446">A6901-A6900</f>
        <v>1.8518518518639837E-7</v>
      </c>
    </row>
    <row r="6901" spans="1:2" x14ac:dyDescent="0.25">
      <c r="A6901" s="2">
        <v>0.65937942129629634</v>
      </c>
    </row>
    <row r="6902" spans="1:2" x14ac:dyDescent="0.25">
      <c r="A6902" s="2">
        <v>0.65938175925925924</v>
      </c>
      <c r="B6902" s="2">
        <f t="shared" ref="B6902" si="3447">A6903-A6902</f>
        <v>1.7361111115388184E-7</v>
      </c>
    </row>
    <row r="6903" spans="1:2" x14ac:dyDescent="0.25">
      <c r="A6903" s="2">
        <v>0.65938193287037039</v>
      </c>
    </row>
    <row r="6904" spans="1:2" x14ac:dyDescent="0.25">
      <c r="A6904" s="2">
        <v>0.65939417824074076</v>
      </c>
      <c r="B6904" s="2">
        <f t="shared" ref="B6904" si="3448">A6905-A6904</f>
        <v>1.5046296297782646E-7</v>
      </c>
    </row>
    <row r="6905" spans="1:2" x14ac:dyDescent="0.25">
      <c r="A6905" s="2">
        <v>0.65939432870370374</v>
      </c>
    </row>
    <row r="6906" spans="1:2" x14ac:dyDescent="0.25">
      <c r="A6906" s="2">
        <v>0.65941192129629633</v>
      </c>
      <c r="B6906" s="2">
        <f t="shared" ref="B6906" si="3449">A6907-A6906</f>
        <v>3.4722222208571907E-8</v>
      </c>
    </row>
    <row r="6907" spans="1:2" x14ac:dyDescent="0.25">
      <c r="A6907" s="2">
        <v>0.65941195601851854</v>
      </c>
    </row>
    <row r="6908" spans="1:2" x14ac:dyDescent="0.25">
      <c r="A6908" s="2">
        <v>0.65941756944444452</v>
      </c>
      <c r="B6908" s="2">
        <f t="shared" ref="B6908" si="3450">A6909-A6908</f>
        <v>0</v>
      </c>
    </row>
    <row r="6909" spans="1:2" x14ac:dyDescent="0.25">
      <c r="A6909" s="2">
        <v>0.65941756944444452</v>
      </c>
    </row>
    <row r="6910" spans="1:2" x14ac:dyDescent="0.25">
      <c r="A6910" s="2">
        <v>0.65942165509259254</v>
      </c>
      <c r="B6910" s="2">
        <f t="shared" ref="B6910" si="3451">A6911-A6910</f>
        <v>0</v>
      </c>
    </row>
    <row r="6911" spans="1:2" x14ac:dyDescent="0.25">
      <c r="A6911" s="2">
        <v>0.65942165509259254</v>
      </c>
    </row>
    <row r="6912" spans="1:2" x14ac:dyDescent="0.25">
      <c r="A6912" s="2">
        <v>0.65942317129629624</v>
      </c>
      <c r="B6912" s="2">
        <f t="shared" ref="B6912" si="3452">A6913-A6912</f>
        <v>0</v>
      </c>
    </row>
    <row r="6913" spans="1:2" x14ac:dyDescent="0.25">
      <c r="A6913" s="2">
        <v>0.65942317129629624</v>
      </c>
    </row>
    <row r="6914" spans="1:2" x14ac:dyDescent="0.25">
      <c r="A6914" s="2">
        <v>0.65942900462962961</v>
      </c>
      <c r="B6914" s="2">
        <f t="shared" ref="B6914" si="3453">A6915-A6914</f>
        <v>0</v>
      </c>
    </row>
    <row r="6915" spans="1:2" x14ac:dyDescent="0.25">
      <c r="A6915" s="2">
        <v>0.65942900462962961</v>
      </c>
    </row>
    <row r="6916" spans="1:2" x14ac:dyDescent="0.25">
      <c r="A6916" s="2">
        <v>0.6594324421296297</v>
      </c>
      <c r="B6916" s="2">
        <f t="shared" ref="B6916" si="3454">A6917-A6916</f>
        <v>0</v>
      </c>
    </row>
    <row r="6917" spans="1:2" x14ac:dyDescent="0.25">
      <c r="A6917" s="2">
        <v>0.6594324421296297</v>
      </c>
    </row>
    <row r="6918" spans="1:2" x14ac:dyDescent="0.25">
      <c r="A6918" s="2">
        <v>0.65943685185185186</v>
      </c>
      <c r="B6918" s="2">
        <f t="shared" ref="B6918" si="3455">A6919-A6918</f>
        <v>4.6296296241088442E-8</v>
      </c>
    </row>
    <row r="6919" spans="1:2" x14ac:dyDescent="0.25">
      <c r="A6919" s="2">
        <v>0.6594368981481481</v>
      </c>
    </row>
    <row r="6920" spans="1:2" x14ac:dyDescent="0.25">
      <c r="A6920" s="2">
        <v>0.65944754629629632</v>
      </c>
      <c r="B6920" s="2">
        <f t="shared" ref="B6920" si="3456">A6921-A6920</f>
        <v>1.2731481480177109E-7</v>
      </c>
    </row>
    <row r="6921" spans="1:2" x14ac:dyDescent="0.25">
      <c r="A6921" s="2">
        <v>0.65944767361111112</v>
      </c>
    </row>
    <row r="6922" spans="1:2" x14ac:dyDescent="0.25">
      <c r="A6922" s="2">
        <v>0.65944983796296297</v>
      </c>
      <c r="B6922" s="2">
        <f t="shared" ref="B6922" si="3457">A6923-A6922</f>
        <v>3.6226851851672848E-6</v>
      </c>
    </row>
    <row r="6923" spans="1:2" x14ac:dyDescent="0.25">
      <c r="A6923" s="2">
        <v>0.65945346064814814</v>
      </c>
    </row>
    <row r="6924" spans="1:2" x14ac:dyDescent="0.25">
      <c r="A6924" s="2">
        <v>0.65945927083333333</v>
      </c>
      <c r="B6924" s="2">
        <f t="shared" ref="B6924" si="3458">A6925-A6924</f>
        <v>0</v>
      </c>
    </row>
    <row r="6925" spans="1:2" x14ac:dyDescent="0.25">
      <c r="A6925" s="2">
        <v>0.65945927083333333</v>
      </c>
    </row>
    <row r="6926" spans="1:2" x14ac:dyDescent="0.25">
      <c r="A6926" s="2">
        <v>0.65947122685185189</v>
      </c>
      <c r="B6926" s="2">
        <f t="shared" ref="B6926" si="3459">A6927-A6926</f>
        <v>0</v>
      </c>
    </row>
    <row r="6927" spans="1:2" x14ac:dyDescent="0.25">
      <c r="A6927" s="2">
        <v>0.65947122685185189</v>
      </c>
    </row>
    <row r="6928" spans="1:2" x14ac:dyDescent="0.25">
      <c r="A6928" s="2">
        <v>0.65948694444444445</v>
      </c>
      <c r="B6928" s="2">
        <f t="shared" ref="B6928" si="3460">A6929-A6928</f>
        <v>1.62037037010343E-7</v>
      </c>
    </row>
    <row r="6929" spans="1:2" x14ac:dyDescent="0.25">
      <c r="A6929" s="2">
        <v>0.65948710648148146</v>
      </c>
    </row>
    <row r="6930" spans="1:2" x14ac:dyDescent="0.25">
      <c r="A6930" s="2">
        <v>0.65951648148148145</v>
      </c>
      <c r="B6930" s="2">
        <f t="shared" ref="B6930" si="3461">A6931-A6930</f>
        <v>1.8518518518639837E-7</v>
      </c>
    </row>
    <row r="6931" spans="1:2" x14ac:dyDescent="0.25">
      <c r="A6931" s="2">
        <v>0.65951666666666664</v>
      </c>
    </row>
    <row r="6932" spans="1:2" x14ac:dyDescent="0.25">
      <c r="A6932" s="2">
        <v>0.65953037037037043</v>
      </c>
      <c r="B6932" s="2">
        <f t="shared" ref="B6932" si="3462">A6933-A6932</f>
        <v>0</v>
      </c>
    </row>
    <row r="6933" spans="1:2" x14ac:dyDescent="0.25">
      <c r="A6933" s="2">
        <v>0.65953037037037043</v>
      </c>
    </row>
    <row r="6934" spans="1:2" x14ac:dyDescent="0.25">
      <c r="A6934" s="2">
        <v>0.65959402777777776</v>
      </c>
      <c r="B6934" s="2">
        <f t="shared" ref="B6934" si="3463">A6935-A6934</f>
        <v>0</v>
      </c>
    </row>
    <row r="6935" spans="1:2" x14ac:dyDescent="0.25">
      <c r="A6935" s="2">
        <v>0.65959402777777776</v>
      </c>
    </row>
    <row r="6936" spans="1:2" x14ac:dyDescent="0.25">
      <c r="A6936" s="2">
        <v>0.65959424768518515</v>
      </c>
      <c r="B6936" s="2">
        <f t="shared" ref="B6936" si="3464">A6937-A6936</f>
        <v>1.8518518518639837E-7</v>
      </c>
    </row>
    <row r="6937" spans="1:2" x14ac:dyDescent="0.25">
      <c r="A6937" s="2">
        <v>0.65959443287037034</v>
      </c>
    </row>
    <row r="6938" spans="1:2" x14ac:dyDescent="0.25">
      <c r="A6938" s="2">
        <v>0.65959495370370369</v>
      </c>
      <c r="B6938" s="2">
        <f t="shared" ref="B6938" si="3465">A6939-A6938</f>
        <v>1.8518518518639837E-7</v>
      </c>
    </row>
    <row r="6939" spans="1:2" x14ac:dyDescent="0.25">
      <c r="A6939" s="2">
        <v>0.65959513888888888</v>
      </c>
    </row>
    <row r="6940" spans="1:2" x14ac:dyDescent="0.25">
      <c r="A6940" s="2">
        <v>0.65960423611111108</v>
      </c>
      <c r="B6940" s="2">
        <f t="shared" ref="B6940" si="3466">A6941-A6940</f>
        <v>0</v>
      </c>
    </row>
    <row r="6941" spans="1:2" x14ac:dyDescent="0.25">
      <c r="A6941" s="2">
        <v>0.65960423611111108</v>
      </c>
    </row>
    <row r="6942" spans="1:2" x14ac:dyDescent="0.25">
      <c r="A6942" s="2">
        <v>0.65960440972222223</v>
      </c>
      <c r="B6942" s="2">
        <f t="shared" ref="B6942" si="3467">A6943-A6942</f>
        <v>4.6296296241088442E-8</v>
      </c>
    </row>
    <row r="6943" spans="1:2" x14ac:dyDescent="0.25">
      <c r="A6943" s="2">
        <v>0.65960445601851847</v>
      </c>
    </row>
    <row r="6944" spans="1:2" x14ac:dyDescent="0.25">
      <c r="A6944" s="2">
        <v>0.65961002314814821</v>
      </c>
      <c r="B6944" s="2">
        <f t="shared" ref="B6944" si="3468">A6945-A6944</f>
        <v>2.314814806503307E-8</v>
      </c>
    </row>
    <row r="6945" spans="1:2" x14ac:dyDescent="0.25">
      <c r="A6945" s="2">
        <v>0.65961004629629627</v>
      </c>
    </row>
    <row r="6946" spans="1:2" x14ac:dyDescent="0.25">
      <c r="A6946" s="2">
        <v>0.65961569444444446</v>
      </c>
      <c r="B6946" s="2">
        <f t="shared" ref="B6946" si="3469">A6947-A6946</f>
        <v>1.1574074065823226E-7</v>
      </c>
    </row>
    <row r="6947" spans="1:2" x14ac:dyDescent="0.25">
      <c r="A6947" s="2">
        <v>0.65961581018518511</v>
      </c>
    </row>
    <row r="6948" spans="1:2" x14ac:dyDescent="0.25">
      <c r="A6948" s="2">
        <v>0.65961603009259262</v>
      </c>
      <c r="B6948" s="2">
        <f t="shared" ref="B6948" si="3470">A6949-A6948</f>
        <v>0</v>
      </c>
    </row>
    <row r="6949" spans="1:2" x14ac:dyDescent="0.25">
      <c r="A6949" s="2">
        <v>0.65961603009259262</v>
      </c>
    </row>
    <row r="6950" spans="1:2" x14ac:dyDescent="0.25">
      <c r="A6950" s="2">
        <v>0.6596273958333333</v>
      </c>
      <c r="B6950" s="2">
        <f t="shared" ref="B6950" si="3471">A6951-A6950</f>
        <v>2.1990740739497028E-7</v>
      </c>
    </row>
    <row r="6951" spans="1:2" x14ac:dyDescent="0.25">
      <c r="A6951" s="2">
        <v>0.65962761574074069</v>
      </c>
    </row>
    <row r="6952" spans="1:2" x14ac:dyDescent="0.25">
      <c r="A6952" s="2">
        <v>0.65963960648148146</v>
      </c>
      <c r="B6952" s="2">
        <f t="shared" ref="B6952" si="3472">A6953-A6952</f>
        <v>1.8518518518639837E-7</v>
      </c>
    </row>
    <row r="6953" spans="1:2" x14ac:dyDescent="0.25">
      <c r="A6953" s="2">
        <v>0.65963979166666664</v>
      </c>
    </row>
    <row r="6954" spans="1:2" x14ac:dyDescent="0.25">
      <c r="A6954" s="2">
        <v>0.6596455902777778</v>
      </c>
      <c r="B6954" s="2">
        <f t="shared" ref="B6954" si="3473">A6955-A6954</f>
        <v>0</v>
      </c>
    </row>
    <row r="6955" spans="1:2" x14ac:dyDescent="0.25">
      <c r="A6955" s="2">
        <v>0.6596455902777778</v>
      </c>
    </row>
    <row r="6956" spans="1:2" x14ac:dyDescent="0.25">
      <c r="A6956" s="2">
        <v>0.65964791666666667</v>
      </c>
      <c r="B6956" s="2">
        <f t="shared" ref="B6956" si="3474">A6957-A6956</f>
        <v>1.7361111115388184E-7</v>
      </c>
    </row>
    <row r="6957" spans="1:2" x14ac:dyDescent="0.25">
      <c r="A6957" s="2">
        <v>0.65964809027777782</v>
      </c>
    </row>
    <row r="6958" spans="1:2" x14ac:dyDescent="0.25">
      <c r="A6958" s="2">
        <v>0.65965098379629628</v>
      </c>
      <c r="B6958" s="2">
        <f t="shared" ref="B6958" si="3475">A6959-A6958</f>
        <v>1.8518518518639837E-7</v>
      </c>
    </row>
    <row r="6959" spans="1:2" x14ac:dyDescent="0.25">
      <c r="A6959" s="2">
        <v>0.65965116898148146</v>
      </c>
    </row>
    <row r="6960" spans="1:2" x14ac:dyDescent="0.25">
      <c r="A6960" s="2">
        <v>0.65965134259259262</v>
      </c>
      <c r="B6960" s="2">
        <f t="shared" ref="B6960" si="3476">A6961-A6960</f>
        <v>2.3148148142748681E-7</v>
      </c>
    </row>
    <row r="6961" spans="1:2" x14ac:dyDescent="0.25">
      <c r="A6961" s="2">
        <v>0.65965157407407404</v>
      </c>
    </row>
    <row r="6962" spans="1:2" x14ac:dyDescent="0.25">
      <c r="A6962" s="2">
        <v>0.65965971064814821</v>
      </c>
      <c r="B6962" s="2">
        <f t="shared" ref="B6962" si="3477">A6963-A6962</f>
        <v>0</v>
      </c>
    </row>
    <row r="6963" spans="1:2" x14ac:dyDescent="0.25">
      <c r="A6963" s="2">
        <v>0.65965971064814821</v>
      </c>
    </row>
    <row r="6964" spans="1:2" x14ac:dyDescent="0.25">
      <c r="A6964" s="2">
        <v>0.65966623842592587</v>
      </c>
      <c r="B6964" s="2">
        <f t="shared" ref="B6964" si="3478">A6965-A6964</f>
        <v>2.1990740739497028E-7</v>
      </c>
    </row>
    <row r="6965" spans="1:2" x14ac:dyDescent="0.25">
      <c r="A6965" s="2">
        <v>0.65966645833333326</v>
      </c>
    </row>
    <row r="6966" spans="1:2" x14ac:dyDescent="0.25">
      <c r="A6966" s="2">
        <v>0.65966664351851845</v>
      </c>
      <c r="B6966" s="2">
        <f t="shared" ref="B6966" si="3479">A6967-A6966</f>
        <v>1.620370371213653E-7</v>
      </c>
    </row>
    <row r="6967" spans="1:2" x14ac:dyDescent="0.25">
      <c r="A6967" s="2">
        <v>0.65966680555555557</v>
      </c>
    </row>
    <row r="6968" spans="1:2" x14ac:dyDescent="0.25">
      <c r="A6968" s="2">
        <v>0.65966721064814815</v>
      </c>
      <c r="B6968" s="2">
        <f t="shared" ref="B6968" si="3480">A6969-A6968</f>
        <v>0</v>
      </c>
    </row>
    <row r="6969" spans="1:2" x14ac:dyDescent="0.25">
      <c r="A6969" s="2">
        <v>0.65966721064814815</v>
      </c>
    </row>
    <row r="6970" spans="1:2" x14ac:dyDescent="0.25">
      <c r="A6970" s="2">
        <v>0.65967803240740741</v>
      </c>
      <c r="B6970" s="2">
        <f t="shared" ref="B6970" si="3481">A6971-A6970</f>
        <v>0</v>
      </c>
    </row>
    <row r="6971" spans="1:2" x14ac:dyDescent="0.25">
      <c r="A6971" s="2">
        <v>0.65967803240740741</v>
      </c>
    </row>
    <row r="6972" spans="1:2" x14ac:dyDescent="0.25">
      <c r="A6972" s="2">
        <v>0.65968931712962964</v>
      </c>
      <c r="B6972" s="2">
        <f t="shared" ref="B6972" si="3482">A6973-A6972</f>
        <v>2.3148148176055372E-8</v>
      </c>
    </row>
    <row r="6973" spans="1:2" x14ac:dyDescent="0.25">
      <c r="A6973" s="2">
        <v>0.65968934027777781</v>
      </c>
    </row>
    <row r="6974" spans="1:2" x14ac:dyDescent="0.25">
      <c r="A6974" s="2">
        <v>0.65974104166666669</v>
      </c>
      <c r="B6974" s="2">
        <f t="shared" ref="B6974" si="3483">A6975-A6974</f>
        <v>0</v>
      </c>
    </row>
    <row r="6975" spans="1:2" x14ac:dyDescent="0.25">
      <c r="A6975" s="2">
        <v>0.65974104166666669</v>
      </c>
    </row>
    <row r="6976" spans="1:2" x14ac:dyDescent="0.25">
      <c r="A6976" s="2">
        <v>0.65974684027777775</v>
      </c>
      <c r="B6976" s="2">
        <f t="shared" ref="B6976" si="3484">A6977-A6976</f>
        <v>0</v>
      </c>
    </row>
    <row r="6977" spans="1:2" x14ac:dyDescent="0.25">
      <c r="A6977" s="2">
        <v>0.65974684027777775</v>
      </c>
    </row>
    <row r="6978" spans="1:2" x14ac:dyDescent="0.25">
      <c r="A6978" s="2">
        <v>0.65979775462962964</v>
      </c>
      <c r="B6978" s="2">
        <f t="shared" ref="B6978" si="3485">A6979-A6978</f>
        <v>0</v>
      </c>
    </row>
    <row r="6979" spans="1:2" x14ac:dyDescent="0.25">
      <c r="A6979" s="2">
        <v>0.65979775462962964</v>
      </c>
    </row>
    <row r="6980" spans="1:2" x14ac:dyDescent="0.25">
      <c r="A6980" s="2">
        <v>0.65979775462962964</v>
      </c>
      <c r="B6980" s="2">
        <f t="shared" ref="B6980" si="3486">A6981-A6980</f>
        <v>1.7361111115388184E-7</v>
      </c>
    </row>
    <row r="6981" spans="1:2" x14ac:dyDescent="0.25">
      <c r="A6981" s="2">
        <v>0.65979792824074079</v>
      </c>
    </row>
    <row r="6982" spans="1:2" x14ac:dyDescent="0.25">
      <c r="A6982" s="2">
        <v>0.65982334490740746</v>
      </c>
      <c r="B6982" s="2">
        <f t="shared" ref="B6982" si="3487">A6983-A6982</f>
        <v>0</v>
      </c>
    </row>
    <row r="6983" spans="1:2" x14ac:dyDescent="0.25">
      <c r="A6983" s="2">
        <v>0.65982334490740746</v>
      </c>
    </row>
    <row r="6984" spans="1:2" x14ac:dyDescent="0.25">
      <c r="A6984" s="2">
        <v>0.65982697916666666</v>
      </c>
      <c r="B6984" s="2">
        <f t="shared" ref="B6984" si="3488">A6985-A6984</f>
        <v>0</v>
      </c>
    </row>
    <row r="6985" spans="1:2" x14ac:dyDescent="0.25">
      <c r="A6985" s="2">
        <v>0.65982697916666666</v>
      </c>
    </row>
    <row r="6986" spans="1:2" x14ac:dyDescent="0.25">
      <c r="A6986" s="2">
        <v>0.65993079861111115</v>
      </c>
      <c r="B6986" s="2">
        <f t="shared" ref="B6986" si="3489">A6987-A6986</f>
        <v>5.208333332396009E-7</v>
      </c>
    </row>
    <row r="6987" spans="1:2" x14ac:dyDescent="0.25">
      <c r="A6987" s="2">
        <v>0.65993131944444439</v>
      </c>
    </row>
    <row r="6988" spans="1:2" x14ac:dyDescent="0.25">
      <c r="A6988" s="2">
        <v>0.65994118055555562</v>
      </c>
      <c r="B6988" s="2">
        <f t="shared" ref="B6988" si="3490">A6989-A6988</f>
        <v>1.8518518518639837E-7</v>
      </c>
    </row>
    <row r="6989" spans="1:2" x14ac:dyDescent="0.25">
      <c r="A6989" s="2">
        <v>0.6599413657407408</v>
      </c>
    </row>
    <row r="6990" spans="1:2" x14ac:dyDescent="0.25">
      <c r="A6990" s="2">
        <v>0.65994354166666669</v>
      </c>
      <c r="B6990" s="2">
        <f t="shared" ref="B6990" si="3491">A6991-A6990</f>
        <v>1.8518518518639837E-7</v>
      </c>
    </row>
    <row r="6991" spans="1:2" x14ac:dyDescent="0.25">
      <c r="A6991" s="2">
        <v>0.65994372685185188</v>
      </c>
    </row>
    <row r="6992" spans="1:2" x14ac:dyDescent="0.25">
      <c r="A6992" s="2">
        <v>0.6599477777777778</v>
      </c>
      <c r="B6992" s="2">
        <f t="shared" ref="B6992" si="3492">A6993-A6992</f>
        <v>1.7361111115388184E-7</v>
      </c>
    </row>
    <row r="6993" spans="1:2" x14ac:dyDescent="0.25">
      <c r="A6993" s="2">
        <v>0.65994795138888895</v>
      </c>
    </row>
    <row r="6994" spans="1:2" x14ac:dyDescent="0.25">
      <c r="A6994" s="2">
        <v>0.65994934027777774</v>
      </c>
      <c r="B6994" s="2">
        <f t="shared" ref="B6994" si="3493">A6995-A6994</f>
        <v>0</v>
      </c>
    </row>
    <row r="6995" spans="1:2" x14ac:dyDescent="0.25">
      <c r="A6995" s="2">
        <v>0.65994934027777774</v>
      </c>
    </row>
    <row r="6996" spans="1:2" x14ac:dyDescent="0.25">
      <c r="A6996" s="2">
        <v>0.6599528009259259</v>
      </c>
      <c r="B6996" s="2">
        <f t="shared" ref="B6996" si="3494">A6997-A6996</f>
        <v>0</v>
      </c>
    </row>
    <row r="6997" spans="1:2" x14ac:dyDescent="0.25">
      <c r="A6997" s="2">
        <v>0.6599528009259259</v>
      </c>
    </row>
    <row r="6998" spans="1:2" x14ac:dyDescent="0.25">
      <c r="A6998" s="2">
        <v>0.6599595601851852</v>
      </c>
      <c r="B6998" s="2">
        <f t="shared" ref="B6998" si="3495">A6999-A6998</f>
        <v>2.1990740739497028E-7</v>
      </c>
    </row>
    <row r="6999" spans="1:2" x14ac:dyDescent="0.25">
      <c r="A6999" s="2">
        <v>0.6599597800925926</v>
      </c>
    </row>
    <row r="7000" spans="1:2" x14ac:dyDescent="0.25">
      <c r="A7000" s="2">
        <v>0.65996459490740744</v>
      </c>
      <c r="B7000" s="2">
        <f t="shared" ref="B7000" si="3496">A7001-A7000</f>
        <v>1.8518518518639837E-7</v>
      </c>
    </row>
    <row r="7001" spans="1:2" x14ac:dyDescent="0.25">
      <c r="A7001" s="2">
        <v>0.65996478009259263</v>
      </c>
    </row>
    <row r="7002" spans="1:2" x14ac:dyDescent="0.25">
      <c r="A7002" s="2">
        <v>0.65996884259259259</v>
      </c>
      <c r="B7002" s="2">
        <f t="shared" ref="B7002" si="3497">A7003-A7002</f>
        <v>0</v>
      </c>
    </row>
    <row r="7003" spans="1:2" x14ac:dyDescent="0.25">
      <c r="A7003" s="2">
        <v>0.65996884259259259</v>
      </c>
    </row>
    <row r="7004" spans="1:2" x14ac:dyDescent="0.25">
      <c r="A7004" s="2">
        <v>0.65997155092592596</v>
      </c>
      <c r="B7004" s="2">
        <f t="shared" ref="B7004" si="3498">A7005-A7004</f>
        <v>2.1990740739497028E-7</v>
      </c>
    </row>
    <row r="7005" spans="1:2" x14ac:dyDescent="0.25">
      <c r="A7005" s="2">
        <v>0.65997177083333336</v>
      </c>
    </row>
    <row r="7006" spans="1:2" x14ac:dyDescent="0.25">
      <c r="A7006" s="2">
        <v>0.65997561342592592</v>
      </c>
      <c r="B7006" s="2">
        <f t="shared" ref="B7006" si="3499">A7007-A7006</f>
        <v>1.8518518518639837E-7</v>
      </c>
    </row>
    <row r="7007" spans="1:2" x14ac:dyDescent="0.25">
      <c r="A7007" s="2">
        <v>0.65997579861111111</v>
      </c>
    </row>
    <row r="7008" spans="1:2" x14ac:dyDescent="0.25">
      <c r="A7008" s="2">
        <v>0.65998002314814819</v>
      </c>
      <c r="B7008" s="2">
        <f t="shared" ref="B7008" si="3500">A7009-A7008</f>
        <v>0</v>
      </c>
    </row>
    <row r="7009" spans="1:2" x14ac:dyDescent="0.25">
      <c r="A7009" s="2">
        <v>0.65998002314814819</v>
      </c>
    </row>
    <row r="7010" spans="1:2" x14ac:dyDescent="0.25">
      <c r="A7010" s="2">
        <v>0.65998349537037038</v>
      </c>
      <c r="B7010" s="2">
        <f t="shared" ref="B7010" si="3501">A7011-A7010</f>
        <v>2.5462962960354218E-7</v>
      </c>
    </row>
    <row r="7011" spans="1:2" x14ac:dyDescent="0.25">
      <c r="A7011" s="2">
        <v>0.65998374999999998</v>
      </c>
    </row>
    <row r="7012" spans="1:2" x14ac:dyDescent="0.25">
      <c r="A7012" s="2">
        <v>0.65998721064814814</v>
      </c>
      <c r="B7012" s="2">
        <f t="shared" ref="B7012" si="3502">A7013-A7012</f>
        <v>1.8518518518639837E-7</v>
      </c>
    </row>
    <row r="7013" spans="1:2" x14ac:dyDescent="0.25">
      <c r="A7013" s="2">
        <v>0.65998739583333332</v>
      </c>
    </row>
    <row r="7014" spans="1:2" x14ac:dyDescent="0.25">
      <c r="A7014" s="2">
        <v>0.66003495370370369</v>
      </c>
      <c r="B7014" s="2">
        <f t="shared" ref="B7014" si="3503">A7015-A7014</f>
        <v>0</v>
      </c>
    </row>
    <row r="7015" spans="1:2" x14ac:dyDescent="0.25">
      <c r="A7015" s="2">
        <v>0.66003495370370369</v>
      </c>
    </row>
    <row r="7016" spans="1:2" x14ac:dyDescent="0.25">
      <c r="A7016" s="2">
        <v>0.66003513888888887</v>
      </c>
      <c r="B7016" s="2">
        <f t="shared" ref="B7016" si="3504">A7017-A7016</f>
        <v>1.9675925932993721E-7</v>
      </c>
    </row>
    <row r="7017" spans="1:2" x14ac:dyDescent="0.25">
      <c r="A7017" s="2">
        <v>0.6600353356481482</v>
      </c>
    </row>
    <row r="7018" spans="1:2" x14ac:dyDescent="0.25">
      <c r="A7018" s="2">
        <v>0.6600533101851852</v>
      </c>
      <c r="B7018" s="2">
        <f t="shared" ref="B7018" si="3505">A7019-A7018</f>
        <v>1.1574074032516535E-8</v>
      </c>
    </row>
    <row r="7019" spans="1:2" x14ac:dyDescent="0.25">
      <c r="A7019" s="2">
        <v>0.66005332175925924</v>
      </c>
    </row>
    <row r="7020" spans="1:2" x14ac:dyDescent="0.25">
      <c r="A7020" s="2">
        <v>0.66006840277777779</v>
      </c>
      <c r="B7020" s="2">
        <f t="shared" ref="B7020" si="3506">A7021-A7020</f>
        <v>0</v>
      </c>
    </row>
    <row r="7021" spans="1:2" x14ac:dyDescent="0.25">
      <c r="A7021" s="2">
        <v>0.66006840277777779</v>
      </c>
    </row>
    <row r="7022" spans="1:2" x14ac:dyDescent="0.25">
      <c r="A7022" s="2">
        <v>0.66006840277777779</v>
      </c>
      <c r="B7022" s="2">
        <f t="shared" ref="B7022" si="3507">A7023-A7022</f>
        <v>1.8518518518639837E-7</v>
      </c>
    </row>
    <row r="7023" spans="1:2" x14ac:dyDescent="0.25">
      <c r="A7023" s="2">
        <v>0.66006858796296297</v>
      </c>
    </row>
    <row r="7024" spans="1:2" x14ac:dyDescent="0.25">
      <c r="A7024" s="2">
        <v>0.6600802199074074</v>
      </c>
      <c r="B7024" s="2">
        <f t="shared" ref="B7024" si="3508">A7025-A7024</f>
        <v>1.8518518518639837E-7</v>
      </c>
    </row>
    <row r="7025" spans="1:2" x14ac:dyDescent="0.25">
      <c r="A7025" s="2">
        <v>0.66008040509259258</v>
      </c>
    </row>
    <row r="7026" spans="1:2" x14ac:dyDescent="0.25">
      <c r="A7026" s="2">
        <v>0.66008115740740736</v>
      </c>
      <c r="B7026" s="2">
        <f t="shared" ref="B7026" si="3509">A7027-A7026</f>
        <v>1.8518518518639837E-7</v>
      </c>
    </row>
    <row r="7027" spans="1:2" x14ac:dyDescent="0.25">
      <c r="A7027" s="2">
        <v>0.66008134259259255</v>
      </c>
    </row>
    <row r="7028" spans="1:2" x14ac:dyDescent="0.25">
      <c r="A7028" s="2">
        <v>0.66008807870370367</v>
      </c>
      <c r="B7028" s="2">
        <f t="shared" ref="B7028" si="3510">A7029-A7028</f>
        <v>2.1990740739497028E-7</v>
      </c>
    </row>
    <row r="7029" spans="1:2" x14ac:dyDescent="0.25">
      <c r="A7029" s="2">
        <v>0.66008829861111107</v>
      </c>
    </row>
    <row r="7030" spans="1:2" x14ac:dyDescent="0.25">
      <c r="A7030" s="2">
        <v>0.66009043981481474</v>
      </c>
      <c r="B7030" s="2">
        <f t="shared" ref="B7030" si="3511">A7031-A7030</f>
        <v>1.747685185238268E-6</v>
      </c>
    </row>
    <row r="7031" spans="1:2" x14ac:dyDescent="0.25">
      <c r="A7031" s="2">
        <v>0.66009218749999998</v>
      </c>
    </row>
    <row r="7032" spans="1:2" x14ac:dyDescent="0.25">
      <c r="A7032" s="2">
        <v>0.66009237268518517</v>
      </c>
      <c r="B7032" s="2">
        <f t="shared" ref="B7032" si="3512">A7033-A7032</f>
        <v>5.9953703703818917E-6</v>
      </c>
    </row>
    <row r="7033" spans="1:2" x14ac:dyDescent="0.25">
      <c r="A7033" s="2">
        <v>0.66009836805555555</v>
      </c>
    </row>
    <row r="7034" spans="1:2" x14ac:dyDescent="0.25">
      <c r="A7034" s="2">
        <v>0.66010358796296298</v>
      </c>
      <c r="B7034" s="2">
        <f t="shared" ref="B7034" si="3513">A7035-A7034</f>
        <v>0</v>
      </c>
    </row>
    <row r="7035" spans="1:2" x14ac:dyDescent="0.25">
      <c r="A7035" s="2">
        <v>0.66010358796296298</v>
      </c>
    </row>
    <row r="7036" spans="1:2" x14ac:dyDescent="0.25">
      <c r="A7036" s="2">
        <v>0.66011959490740735</v>
      </c>
      <c r="B7036" s="2">
        <f t="shared" ref="B7036" si="3514">A7037-A7036</f>
        <v>5.2314814815712651E-6</v>
      </c>
    </row>
    <row r="7037" spans="1:2" x14ac:dyDescent="0.25">
      <c r="A7037" s="2">
        <v>0.66012482638888892</v>
      </c>
    </row>
    <row r="7038" spans="1:2" x14ac:dyDescent="0.25">
      <c r="A7038" s="2">
        <v>0.6601255787037037</v>
      </c>
      <c r="B7038" s="2">
        <f t="shared" ref="B7038" si="3515">A7039-A7038</f>
        <v>1.8518518518639837E-7</v>
      </c>
    </row>
    <row r="7039" spans="1:2" x14ac:dyDescent="0.25">
      <c r="A7039" s="2">
        <v>0.66012576388888888</v>
      </c>
    </row>
    <row r="7040" spans="1:2" x14ac:dyDescent="0.25">
      <c r="A7040" s="2">
        <v>0.66012870370370369</v>
      </c>
      <c r="B7040" s="2">
        <f t="shared" ref="B7040" si="3516">A7041-A7040</f>
        <v>0</v>
      </c>
    </row>
    <row r="7041" spans="1:2" x14ac:dyDescent="0.25">
      <c r="A7041" s="2">
        <v>0.66012870370370369</v>
      </c>
    </row>
    <row r="7042" spans="1:2" x14ac:dyDescent="0.25">
      <c r="A7042" s="2">
        <v>0.66012870370370369</v>
      </c>
      <c r="B7042" s="2">
        <f t="shared" ref="B7042" si="3517">A7043-A7042</f>
        <v>0</v>
      </c>
    </row>
    <row r="7043" spans="1:2" x14ac:dyDescent="0.25">
      <c r="A7043" s="2">
        <v>0.66012870370370369</v>
      </c>
    </row>
    <row r="7044" spans="1:2" x14ac:dyDescent="0.25">
      <c r="A7044" s="2">
        <v>0.66014016203703707</v>
      </c>
      <c r="B7044" s="2">
        <f t="shared" ref="B7044" si="3518">A7045-A7044</f>
        <v>1.8518518518639837E-7</v>
      </c>
    </row>
    <row r="7045" spans="1:2" x14ac:dyDescent="0.25">
      <c r="A7045" s="2">
        <v>0.66014034722222226</v>
      </c>
    </row>
    <row r="7046" spans="1:2" x14ac:dyDescent="0.25">
      <c r="A7046" s="2">
        <v>0.6601515740740741</v>
      </c>
      <c r="B7046" s="2">
        <f t="shared" ref="B7046" si="3519">A7047-A7046</f>
        <v>0</v>
      </c>
    </row>
    <row r="7047" spans="1:2" x14ac:dyDescent="0.25">
      <c r="A7047" s="2">
        <v>0.6601515740740741</v>
      </c>
    </row>
    <row r="7048" spans="1:2" x14ac:dyDescent="0.25">
      <c r="A7048" s="2">
        <v>0.66015233796296291</v>
      </c>
      <c r="B7048" s="2">
        <f t="shared" ref="B7048" si="3520">A7049-A7048</f>
        <v>3.2986111111465988E-6</v>
      </c>
    </row>
    <row r="7049" spans="1:2" x14ac:dyDescent="0.25">
      <c r="A7049" s="2">
        <v>0.66015563657407406</v>
      </c>
    </row>
    <row r="7050" spans="1:2" x14ac:dyDescent="0.25">
      <c r="A7050" s="2">
        <v>0.6601632291666667</v>
      </c>
      <c r="B7050" s="2">
        <f t="shared" ref="B7050" si="3521">A7051-A7050</f>
        <v>1.3888888883428763E-7</v>
      </c>
    </row>
    <row r="7051" spans="1:2" x14ac:dyDescent="0.25">
      <c r="A7051" s="2">
        <v>0.66016336805555553</v>
      </c>
    </row>
    <row r="7052" spans="1:2" x14ac:dyDescent="0.25">
      <c r="A7052" s="2">
        <v>0.66016375000000005</v>
      </c>
      <c r="B7052" s="2">
        <f t="shared" ref="B7052" si="3522">A7053-A7052</f>
        <v>1.2731481480177109E-7</v>
      </c>
    </row>
    <row r="7053" spans="1:2" x14ac:dyDescent="0.25">
      <c r="A7053" s="2">
        <v>0.66016387731481485</v>
      </c>
    </row>
    <row r="7054" spans="1:2" x14ac:dyDescent="0.25">
      <c r="A7054" s="2">
        <v>0.66017554398148148</v>
      </c>
      <c r="B7054" s="2">
        <f t="shared" ref="B7054" si="3523">A7055-A7054</f>
        <v>1.1574074143538837E-8</v>
      </c>
    </row>
    <row r="7055" spans="1:2" x14ac:dyDescent="0.25">
      <c r="A7055" s="2">
        <v>0.66017555555555563</v>
      </c>
    </row>
    <row r="7056" spans="1:2" x14ac:dyDescent="0.25">
      <c r="A7056" s="2">
        <v>0.66017596064814821</v>
      </c>
      <c r="B7056" s="2">
        <f t="shared" ref="B7056" si="3524">A7057-A7056</f>
        <v>0</v>
      </c>
    </row>
    <row r="7057" spans="1:2" x14ac:dyDescent="0.25">
      <c r="A7057" s="2">
        <v>0.66017596064814821</v>
      </c>
    </row>
    <row r="7058" spans="1:2" x14ac:dyDescent="0.25">
      <c r="A7058" s="2">
        <v>0.66018814814814808</v>
      </c>
      <c r="B7058" s="2">
        <f t="shared" ref="B7058" si="3525">A7059-A7058</f>
        <v>1.049768518524008E-5</v>
      </c>
    </row>
    <row r="7059" spans="1:2" x14ac:dyDescent="0.25">
      <c r="A7059" s="2">
        <v>0.66019864583333332</v>
      </c>
    </row>
    <row r="7060" spans="1:2" x14ac:dyDescent="0.25">
      <c r="A7060" s="2">
        <v>0.66020688657407411</v>
      </c>
      <c r="B7060" s="2">
        <f t="shared" ref="B7060" si="3526">A7061-A7060</f>
        <v>0</v>
      </c>
    </row>
    <row r="7061" spans="1:2" x14ac:dyDescent="0.25">
      <c r="A7061" s="2">
        <v>0.66020688657407411</v>
      </c>
    </row>
    <row r="7062" spans="1:2" x14ac:dyDescent="0.25">
      <c r="A7062" s="2">
        <v>0.66021076388888889</v>
      </c>
      <c r="B7062" s="2">
        <f t="shared" ref="B7062" si="3527">A7063-A7062</f>
        <v>4.3981481478994056E-7</v>
      </c>
    </row>
    <row r="7063" spans="1:2" x14ac:dyDescent="0.25">
      <c r="A7063" s="2">
        <v>0.66021120370370368</v>
      </c>
    </row>
    <row r="7064" spans="1:2" x14ac:dyDescent="0.25">
      <c r="A7064" s="2">
        <v>0.66022008101851848</v>
      </c>
      <c r="B7064" s="2">
        <f t="shared" ref="B7064" si="3528">A7065-A7064</f>
        <v>1.3888888894530993E-7</v>
      </c>
    </row>
    <row r="7065" spans="1:2" x14ac:dyDescent="0.25">
      <c r="A7065" s="2">
        <v>0.66022021990740742</v>
      </c>
    </row>
    <row r="7066" spans="1:2" x14ac:dyDescent="0.25">
      <c r="A7066" s="2">
        <v>0.6602223611111111</v>
      </c>
      <c r="B7066" s="2">
        <f t="shared" ref="B7066" si="3529">A7067-A7066</f>
        <v>1.7361111115388184E-7</v>
      </c>
    </row>
    <row r="7067" spans="1:2" x14ac:dyDescent="0.25">
      <c r="A7067" s="2">
        <v>0.66022253472222225</v>
      </c>
    </row>
    <row r="7068" spans="1:2" x14ac:dyDescent="0.25">
      <c r="A7068" s="2">
        <v>0.66022429398148141</v>
      </c>
      <c r="B7068" s="2">
        <f t="shared" ref="B7068" si="3530">A7069-A7068</f>
        <v>0</v>
      </c>
    </row>
    <row r="7069" spans="1:2" x14ac:dyDescent="0.25">
      <c r="A7069" s="2">
        <v>0.66022429398148141</v>
      </c>
    </row>
    <row r="7070" spans="1:2" x14ac:dyDescent="0.25">
      <c r="A7070" s="2">
        <v>0.66022833333333331</v>
      </c>
      <c r="B7070" s="2">
        <f t="shared" ref="B7070" si="3531">A7071-A7070</f>
        <v>0</v>
      </c>
    </row>
    <row r="7071" spans="1:2" x14ac:dyDescent="0.25">
      <c r="A7071" s="2">
        <v>0.66022833333333331</v>
      </c>
    </row>
    <row r="7072" spans="1:2" x14ac:dyDescent="0.25">
      <c r="A7072" s="2">
        <v>0.66023129629629629</v>
      </c>
      <c r="B7072" s="2">
        <f t="shared" ref="B7072" si="3532">A7073-A7072</f>
        <v>1.8518518518639837E-7</v>
      </c>
    </row>
    <row r="7073" spans="1:2" x14ac:dyDescent="0.25">
      <c r="A7073" s="2">
        <v>0.66023148148148147</v>
      </c>
    </row>
    <row r="7074" spans="1:2" x14ac:dyDescent="0.25">
      <c r="A7074" s="2">
        <v>0.66024016203703706</v>
      </c>
      <c r="B7074" s="2">
        <f t="shared" ref="B7074" si="3533">A7075-A7074</f>
        <v>0</v>
      </c>
    </row>
    <row r="7075" spans="1:2" x14ac:dyDescent="0.25">
      <c r="A7075" s="2">
        <v>0.66024016203703706</v>
      </c>
    </row>
    <row r="7076" spans="1:2" x14ac:dyDescent="0.25">
      <c r="A7076" s="2">
        <v>0.66024673611111118</v>
      </c>
      <c r="B7076" s="2">
        <f t="shared" ref="B7076" si="3534">A7077-A7076</f>
        <v>0</v>
      </c>
    </row>
    <row r="7077" spans="1:2" x14ac:dyDescent="0.25">
      <c r="A7077" s="2">
        <v>0.66024673611111118</v>
      </c>
    </row>
    <row r="7078" spans="1:2" x14ac:dyDescent="0.25">
      <c r="A7078" s="2">
        <v>0.66025175925925927</v>
      </c>
      <c r="B7078" s="2">
        <f t="shared" ref="B7078" si="3535">A7079-A7078</f>
        <v>0</v>
      </c>
    </row>
    <row r="7079" spans="1:2" x14ac:dyDescent="0.25">
      <c r="A7079" s="2">
        <v>0.66025175925925927</v>
      </c>
    </row>
    <row r="7080" spans="1:2" x14ac:dyDescent="0.25">
      <c r="A7080" s="2">
        <v>0.66026313657407409</v>
      </c>
      <c r="B7080" s="2">
        <f t="shared" ref="B7080" si="3536">A7081-A7080</f>
        <v>1.8518518518639837E-7</v>
      </c>
    </row>
    <row r="7081" spans="1:2" x14ac:dyDescent="0.25">
      <c r="A7081" s="2">
        <v>0.66026332175925928</v>
      </c>
    </row>
    <row r="7082" spans="1:2" x14ac:dyDescent="0.25">
      <c r="A7082" s="2">
        <v>0.66027072916666663</v>
      </c>
      <c r="B7082" s="2">
        <f t="shared" ref="B7082" si="3537">A7083-A7082</f>
        <v>0</v>
      </c>
    </row>
    <row r="7083" spans="1:2" x14ac:dyDescent="0.25">
      <c r="A7083" s="2">
        <v>0.66027072916666663</v>
      </c>
    </row>
    <row r="7084" spans="1:2" x14ac:dyDescent="0.25">
      <c r="A7084" s="2">
        <v>0.66027515046296303</v>
      </c>
      <c r="B7084" s="2">
        <f t="shared" ref="B7084" si="3538">A7085-A7084</f>
        <v>0</v>
      </c>
    </row>
    <row r="7085" spans="1:2" x14ac:dyDescent="0.25">
      <c r="A7085" s="2">
        <v>0.66027515046296303</v>
      </c>
    </row>
    <row r="7086" spans="1:2" x14ac:dyDescent="0.25">
      <c r="A7086" s="2">
        <v>0.66028143518518523</v>
      </c>
      <c r="B7086" s="2">
        <f t="shared" ref="B7086" si="3539">A7087-A7086</f>
        <v>1.3888888883428763E-7</v>
      </c>
    </row>
    <row r="7087" spans="1:2" x14ac:dyDescent="0.25">
      <c r="A7087" s="2">
        <v>0.66028157407407406</v>
      </c>
    </row>
    <row r="7088" spans="1:2" x14ac:dyDescent="0.25">
      <c r="A7088" s="2">
        <v>0.66030990740740736</v>
      </c>
      <c r="B7088" s="2">
        <f t="shared" ref="B7088" si="3540">A7089-A7088</f>
        <v>2.3148148176055372E-8</v>
      </c>
    </row>
    <row r="7089" spans="1:2" x14ac:dyDescent="0.25">
      <c r="A7089" s="2">
        <v>0.66030993055555554</v>
      </c>
    </row>
    <row r="7090" spans="1:2" x14ac:dyDescent="0.25">
      <c r="A7090" s="2">
        <v>0.66030993055555554</v>
      </c>
      <c r="B7090" s="2">
        <f t="shared" ref="B7090" si="3541">A7091-A7090</f>
        <v>0</v>
      </c>
    </row>
    <row r="7091" spans="1:2" x14ac:dyDescent="0.25">
      <c r="A7091" s="2">
        <v>0.66030993055555554</v>
      </c>
    </row>
    <row r="7092" spans="1:2" x14ac:dyDescent="0.25">
      <c r="A7092" s="2">
        <v>0.66032112268518517</v>
      </c>
      <c r="B7092" s="2">
        <f t="shared" ref="B7092" si="3542">A7093-A7092</f>
        <v>1.8518518518639837E-7</v>
      </c>
    </row>
    <row r="7093" spans="1:2" x14ac:dyDescent="0.25">
      <c r="A7093" s="2">
        <v>0.66032130787037036</v>
      </c>
    </row>
    <row r="7094" spans="1:2" x14ac:dyDescent="0.25">
      <c r="A7094" s="2">
        <v>0.66034799768518515</v>
      </c>
      <c r="B7094" s="2">
        <f t="shared" ref="B7094" si="3543">A7095-A7094</f>
        <v>0</v>
      </c>
    </row>
    <row r="7095" spans="1:2" x14ac:dyDescent="0.25">
      <c r="A7095" s="2">
        <v>0.66034799768518515</v>
      </c>
    </row>
    <row r="7096" spans="1:2" x14ac:dyDescent="0.25">
      <c r="A7096" s="2">
        <v>0.66035612268518518</v>
      </c>
      <c r="B7096" s="2">
        <f t="shared" ref="B7096" si="3544">A7097-A7096</f>
        <v>0</v>
      </c>
    </row>
    <row r="7097" spans="1:2" x14ac:dyDescent="0.25">
      <c r="A7097" s="2">
        <v>0.66035612268518518</v>
      </c>
    </row>
    <row r="7098" spans="1:2" x14ac:dyDescent="0.25">
      <c r="A7098" s="2">
        <v>0.66037954861111114</v>
      </c>
      <c r="B7098" s="2">
        <f t="shared" ref="B7098" si="3545">A7099-A7098</f>
        <v>0</v>
      </c>
    </row>
    <row r="7099" spans="1:2" x14ac:dyDescent="0.25">
      <c r="A7099" s="2">
        <v>0.66037954861111114</v>
      </c>
    </row>
    <row r="7100" spans="1:2" x14ac:dyDescent="0.25">
      <c r="A7100" s="2">
        <v>0.66037973379629633</v>
      </c>
      <c r="B7100" s="2">
        <f t="shared" ref="B7100" si="3546">A7101-A7100</f>
        <v>4.2245370369675683E-6</v>
      </c>
    </row>
    <row r="7101" spans="1:2" x14ac:dyDescent="0.25">
      <c r="A7101" s="2">
        <v>0.6603839583333333</v>
      </c>
    </row>
    <row r="7102" spans="1:2" x14ac:dyDescent="0.25">
      <c r="A7102" s="2">
        <v>0.66039070601851846</v>
      </c>
      <c r="B7102" s="2">
        <f t="shared" ref="B7102" si="3547">A7103-A7102</f>
        <v>7.6388888892164886E-7</v>
      </c>
    </row>
    <row r="7103" spans="1:2" x14ac:dyDescent="0.25">
      <c r="A7103" s="2">
        <v>0.66039146990740738</v>
      </c>
    </row>
    <row r="7104" spans="1:2" x14ac:dyDescent="0.25">
      <c r="A7104" s="2">
        <v>0.66039189814814814</v>
      </c>
      <c r="B7104" s="2">
        <f t="shared" ref="B7104" si="3548">A7105-A7104</f>
        <v>0</v>
      </c>
    </row>
    <row r="7105" spans="1:2" x14ac:dyDescent="0.25">
      <c r="A7105" s="2">
        <v>0.66039189814814814</v>
      </c>
    </row>
    <row r="7106" spans="1:2" x14ac:dyDescent="0.25">
      <c r="A7106" s="2">
        <v>0.66041901620370369</v>
      </c>
      <c r="B7106" s="2">
        <f t="shared" ref="B7106" si="3549">A7107-A7106</f>
        <v>5.3472222222294974E-6</v>
      </c>
    </row>
    <row r="7107" spans="1:2" x14ac:dyDescent="0.25">
      <c r="A7107" s="2">
        <v>0.66042436342592592</v>
      </c>
    </row>
    <row r="7108" spans="1:2" x14ac:dyDescent="0.25">
      <c r="A7108" s="2">
        <v>0.66043577546296295</v>
      </c>
      <c r="B7108" s="2">
        <f t="shared" ref="B7108" si="3550">A7109-A7108</f>
        <v>0</v>
      </c>
    </row>
    <row r="7109" spans="1:2" x14ac:dyDescent="0.25">
      <c r="A7109" s="2">
        <v>0.66043577546296295</v>
      </c>
    </row>
    <row r="7110" spans="1:2" x14ac:dyDescent="0.25">
      <c r="A7110" s="2">
        <v>0.66045975694444448</v>
      </c>
      <c r="B7110" s="2">
        <f t="shared" ref="B7110" si="3551">A7111-A7110</f>
        <v>3.4722222208571907E-8</v>
      </c>
    </row>
    <row r="7111" spans="1:2" x14ac:dyDescent="0.25">
      <c r="A7111" s="2">
        <v>0.66045979166666668</v>
      </c>
    </row>
    <row r="7112" spans="1:2" x14ac:dyDescent="0.25">
      <c r="A7112" s="2">
        <v>0.66046002314814811</v>
      </c>
      <c r="B7112" s="2">
        <f t="shared" ref="B7112" si="3552">A7113-A7112</f>
        <v>1.8518518518639837E-7</v>
      </c>
    </row>
    <row r="7113" spans="1:2" x14ac:dyDescent="0.25">
      <c r="A7113" s="2">
        <v>0.6604602083333333</v>
      </c>
    </row>
    <row r="7114" spans="1:2" x14ac:dyDescent="0.25">
      <c r="A7114" s="2">
        <v>0.66047121527777775</v>
      </c>
      <c r="B7114" s="2">
        <f t="shared" ref="B7114" si="3553">A7115-A7114</f>
        <v>0</v>
      </c>
    </row>
    <row r="7115" spans="1:2" x14ac:dyDescent="0.25">
      <c r="A7115" s="2">
        <v>0.66047121527777775</v>
      </c>
    </row>
    <row r="7116" spans="1:2" x14ac:dyDescent="0.25">
      <c r="A7116" s="2">
        <v>0.6604766319444445</v>
      </c>
      <c r="B7116" s="2">
        <f t="shared" ref="B7116" si="3554">A7117-A7116</f>
        <v>5.6018518517220173E-6</v>
      </c>
    </row>
    <row r="7117" spans="1:2" x14ac:dyDescent="0.25">
      <c r="A7117" s="2">
        <v>0.66048223379629623</v>
      </c>
    </row>
    <row r="7118" spans="1:2" x14ac:dyDescent="0.25">
      <c r="A7118" s="2">
        <v>0.66049556712962965</v>
      </c>
      <c r="B7118" s="2">
        <f t="shared" ref="B7118" si="3555">A7119-A7118</f>
        <v>1.8518518518639837E-7</v>
      </c>
    </row>
    <row r="7119" spans="1:2" x14ac:dyDescent="0.25">
      <c r="A7119" s="2">
        <v>0.66049575231481483</v>
      </c>
    </row>
    <row r="7120" spans="1:2" x14ac:dyDescent="0.25">
      <c r="A7120" s="2">
        <v>0.66053806712962959</v>
      </c>
      <c r="B7120" s="2">
        <f t="shared" ref="B7120" si="3556">A7121-A7120</f>
        <v>4.0393518518921923E-6</v>
      </c>
    </row>
    <row r="7121" spans="1:2" x14ac:dyDescent="0.25">
      <c r="A7121" s="2">
        <v>0.66054210648148148</v>
      </c>
    </row>
    <row r="7122" spans="1:2" x14ac:dyDescent="0.25">
      <c r="A7122" s="2">
        <v>0.66058038194444446</v>
      </c>
      <c r="B7122" s="2">
        <f t="shared" ref="B7122" si="3557">A7123-A7122</f>
        <v>4.6296296241088442E-8</v>
      </c>
    </row>
    <row r="7123" spans="1:2" x14ac:dyDescent="0.25">
      <c r="A7123" s="2">
        <v>0.6605804282407407</v>
      </c>
    </row>
    <row r="7124" spans="1:2" x14ac:dyDescent="0.25">
      <c r="A7124" s="2">
        <v>0.66058061342592589</v>
      </c>
      <c r="B7124" s="2">
        <f t="shared" ref="B7124" si="3558">A7125-A7124</f>
        <v>1.8518518518639837E-7</v>
      </c>
    </row>
    <row r="7125" spans="1:2" x14ac:dyDescent="0.25">
      <c r="A7125" s="2">
        <v>0.66058079861111108</v>
      </c>
    </row>
    <row r="7126" spans="1:2" x14ac:dyDescent="0.25">
      <c r="A7126" s="2">
        <v>0.66059218749999993</v>
      </c>
      <c r="B7126" s="2">
        <f t="shared" ref="B7126" si="3559">A7127-A7126</f>
        <v>2.0833333347347605E-7</v>
      </c>
    </row>
    <row r="7127" spans="1:2" x14ac:dyDescent="0.25">
      <c r="A7127" s="2">
        <v>0.6605923958333334</v>
      </c>
    </row>
    <row r="7128" spans="1:2" x14ac:dyDescent="0.25">
      <c r="A7128" s="2">
        <v>0.660593125</v>
      </c>
      <c r="B7128" s="2">
        <f t="shared" ref="B7128" si="3560">A7129-A7128</f>
        <v>1.8518518518639837E-7</v>
      </c>
    </row>
    <row r="7129" spans="1:2" x14ac:dyDescent="0.25">
      <c r="A7129" s="2">
        <v>0.66059331018518519</v>
      </c>
    </row>
    <row r="7130" spans="1:2" x14ac:dyDescent="0.25">
      <c r="A7130" s="2">
        <v>0.66060378472222225</v>
      </c>
      <c r="B7130" s="2">
        <f t="shared" ref="B7130" si="3561">A7131-A7130</f>
        <v>0</v>
      </c>
    </row>
    <row r="7131" spans="1:2" x14ac:dyDescent="0.25">
      <c r="A7131" s="2">
        <v>0.66060378472222225</v>
      </c>
    </row>
    <row r="7132" spans="1:2" x14ac:dyDescent="0.25">
      <c r="A7132" s="2">
        <v>0.66061518518518525</v>
      </c>
      <c r="B7132" s="2">
        <f t="shared" ref="B7132" si="3562">A7133-A7132</f>
        <v>0</v>
      </c>
    </row>
    <row r="7133" spans="1:2" x14ac:dyDescent="0.25">
      <c r="A7133" s="2">
        <v>0.66061518518518525</v>
      </c>
    </row>
    <row r="7134" spans="1:2" x14ac:dyDescent="0.25">
      <c r="A7134" s="2">
        <v>0.66061571759259252</v>
      </c>
      <c r="B7134" s="2">
        <f t="shared" ref="B7134" si="3563">A7135-A7134</f>
        <v>1.8518518518639837E-7</v>
      </c>
    </row>
    <row r="7135" spans="1:2" x14ac:dyDescent="0.25">
      <c r="A7135" s="2">
        <v>0.66061590277777771</v>
      </c>
    </row>
    <row r="7136" spans="1:2" x14ac:dyDescent="0.25">
      <c r="A7136" s="2">
        <v>0.66062054398148151</v>
      </c>
      <c r="B7136" s="2">
        <f t="shared" ref="B7136" si="3564">A7137-A7136</f>
        <v>1.6087962962929581E-6</v>
      </c>
    </row>
    <row r="7137" spans="1:2" x14ac:dyDescent="0.25">
      <c r="A7137" s="2">
        <v>0.6606221527777778</v>
      </c>
    </row>
    <row r="7138" spans="1:2" x14ac:dyDescent="0.25">
      <c r="A7138" s="2">
        <v>0.66062793981481482</v>
      </c>
      <c r="B7138" s="2">
        <f t="shared" ref="B7138" si="3565">A7139-A7138</f>
        <v>7.8703703709770423E-7</v>
      </c>
    </row>
    <row r="7139" spans="1:2" x14ac:dyDescent="0.25">
      <c r="A7139" s="2">
        <v>0.66062872685185192</v>
      </c>
    </row>
    <row r="7140" spans="1:2" x14ac:dyDescent="0.25">
      <c r="A7140" s="2">
        <v>0.66062964120370371</v>
      </c>
      <c r="B7140" s="2">
        <f t="shared" ref="B7140" si="3566">A7141-A7140</f>
        <v>1.747685185238268E-6</v>
      </c>
    </row>
    <row r="7141" spans="1:2" x14ac:dyDescent="0.25">
      <c r="A7141" s="2">
        <v>0.66063138888888895</v>
      </c>
    </row>
    <row r="7142" spans="1:2" x14ac:dyDescent="0.25">
      <c r="A7142" s="2">
        <v>0.66064048611111115</v>
      </c>
      <c r="B7142" s="2">
        <f t="shared" ref="B7142" si="3567">A7143-A7142</f>
        <v>2.7662037036524367E-6</v>
      </c>
    </row>
    <row r="7143" spans="1:2" x14ac:dyDescent="0.25">
      <c r="A7143" s="2">
        <v>0.6606432523148148</v>
      </c>
    </row>
    <row r="7144" spans="1:2" x14ac:dyDescent="0.25">
      <c r="A7144" s="2">
        <v>0.66064938657407402</v>
      </c>
      <c r="B7144" s="2">
        <f t="shared" ref="B7144" si="3568">A7145-A7144</f>
        <v>0</v>
      </c>
    </row>
    <row r="7145" spans="1:2" x14ac:dyDescent="0.25">
      <c r="A7145" s="2">
        <v>0.66064938657407402</v>
      </c>
    </row>
    <row r="7146" spans="1:2" x14ac:dyDescent="0.25">
      <c r="A7146" s="2">
        <v>0.66065537037037037</v>
      </c>
      <c r="B7146" s="2">
        <f t="shared" ref="B7146" si="3569">A7147-A7146</f>
        <v>1.7361111115388184E-7</v>
      </c>
    </row>
    <row r="7147" spans="1:2" x14ac:dyDescent="0.25">
      <c r="A7147" s="2">
        <v>0.66065554398148152</v>
      </c>
    </row>
    <row r="7148" spans="1:2" x14ac:dyDescent="0.25">
      <c r="A7148" s="2">
        <v>0.66066695601851855</v>
      </c>
      <c r="B7148" s="2">
        <f t="shared" ref="B7148" si="3570">A7149-A7148</f>
        <v>2.3263888888624962E-6</v>
      </c>
    </row>
    <row r="7149" spans="1:2" x14ac:dyDescent="0.25">
      <c r="A7149" s="2">
        <v>0.66066928240740741</v>
      </c>
    </row>
    <row r="7150" spans="1:2" x14ac:dyDescent="0.25">
      <c r="A7150" s="2">
        <v>0.66066928240740741</v>
      </c>
      <c r="B7150" s="2">
        <f t="shared" ref="B7150" si="3571">A7151-A7150</f>
        <v>4.0509259259247088E-6</v>
      </c>
    </row>
    <row r="7151" spans="1:2" x14ac:dyDescent="0.25">
      <c r="A7151" s="2">
        <v>0.66067333333333333</v>
      </c>
    </row>
    <row r="7152" spans="1:2" x14ac:dyDescent="0.25">
      <c r="A7152" s="2">
        <v>0.66068239583333332</v>
      </c>
      <c r="B7152" s="2">
        <f t="shared" ref="B7152" si="3572">A7153-A7152</f>
        <v>1.8518518518639837E-7</v>
      </c>
    </row>
    <row r="7153" spans="1:2" x14ac:dyDescent="0.25">
      <c r="A7153" s="2">
        <v>0.66068258101851851</v>
      </c>
    </row>
    <row r="7154" spans="1:2" x14ac:dyDescent="0.25">
      <c r="A7154" s="2">
        <v>0.66070288194444438</v>
      </c>
      <c r="B7154" s="2">
        <f t="shared" ref="B7154" si="3573">A7155-A7154</f>
        <v>4.8148148148463576E-6</v>
      </c>
    </row>
    <row r="7155" spans="1:2" x14ac:dyDescent="0.25">
      <c r="A7155" s="2">
        <v>0.66070769675925922</v>
      </c>
    </row>
    <row r="7156" spans="1:2" x14ac:dyDescent="0.25">
      <c r="A7156" s="2">
        <v>0.66071194444444448</v>
      </c>
      <c r="B7156" s="2">
        <f t="shared" ref="B7156" si="3574">A7157-A7156</f>
        <v>0</v>
      </c>
    </row>
    <row r="7157" spans="1:2" x14ac:dyDescent="0.25">
      <c r="A7157" s="2">
        <v>0.66071194444444448</v>
      </c>
    </row>
    <row r="7158" spans="1:2" x14ac:dyDescent="0.25">
      <c r="A7158" s="2">
        <v>0.66072004629629633</v>
      </c>
      <c r="B7158" s="2">
        <f t="shared" ref="B7158" si="3575">A7159-A7158</f>
        <v>0</v>
      </c>
    </row>
    <row r="7159" spans="1:2" x14ac:dyDescent="0.25">
      <c r="A7159" s="2">
        <v>0.66072004629629633</v>
      </c>
    </row>
    <row r="7160" spans="1:2" x14ac:dyDescent="0.25">
      <c r="A7160" s="2">
        <v>0.66073363425925924</v>
      </c>
      <c r="B7160" s="2">
        <f t="shared" ref="B7160" si="3576">A7161-A7160</f>
        <v>6.9444444439348274E-7</v>
      </c>
    </row>
    <row r="7161" spans="1:2" x14ac:dyDescent="0.25">
      <c r="A7161" s="2">
        <v>0.66073432870370363</v>
      </c>
    </row>
    <row r="7162" spans="1:2" x14ac:dyDescent="0.25">
      <c r="A7162" s="2">
        <v>0.66073456018518517</v>
      </c>
      <c r="B7162" s="2">
        <f t="shared" ref="B7162" si="3577">A7163-A7162</f>
        <v>1.7245370370622126E-6</v>
      </c>
    </row>
    <row r="7163" spans="1:2" x14ac:dyDescent="0.25">
      <c r="A7163" s="2">
        <v>0.66073628472222223</v>
      </c>
    </row>
    <row r="7164" spans="1:2" x14ac:dyDescent="0.25">
      <c r="A7164" s="2">
        <v>0.66073824074074072</v>
      </c>
      <c r="B7164" s="2">
        <f t="shared" ref="B7164" si="3578">A7165-A7164</f>
        <v>1.9675925921891491E-7</v>
      </c>
    </row>
    <row r="7165" spans="1:2" x14ac:dyDescent="0.25">
      <c r="A7165" s="2">
        <v>0.66073843749999994</v>
      </c>
    </row>
    <row r="7166" spans="1:2" x14ac:dyDescent="0.25">
      <c r="A7166" s="2">
        <v>0.66074711805555553</v>
      </c>
      <c r="B7166" s="2">
        <f t="shared" ref="B7166" si="3579">A7167-A7166</f>
        <v>1.8518518518639837E-7</v>
      </c>
    </row>
    <row r="7167" spans="1:2" x14ac:dyDescent="0.25">
      <c r="A7167" s="2">
        <v>0.66074730324074071</v>
      </c>
    </row>
    <row r="7168" spans="1:2" x14ac:dyDescent="0.25">
      <c r="A7168" s="2">
        <v>0.66075018518518525</v>
      </c>
      <c r="B7168" s="2">
        <f t="shared" ref="B7168" si="3580">A7169-A7168</f>
        <v>0</v>
      </c>
    </row>
    <row r="7169" spans="1:2" x14ac:dyDescent="0.25">
      <c r="A7169" s="2">
        <v>0.66075018518518525</v>
      </c>
    </row>
    <row r="7170" spans="1:2" x14ac:dyDescent="0.25">
      <c r="A7170" s="2">
        <v>0.66076138888888891</v>
      </c>
      <c r="B7170" s="2">
        <f t="shared" ref="B7170" si="3581">A7171-A7170</f>
        <v>1.7361111104285953E-7</v>
      </c>
    </row>
    <row r="7171" spans="1:2" x14ac:dyDescent="0.25">
      <c r="A7171" s="2">
        <v>0.66076156249999995</v>
      </c>
    </row>
    <row r="7172" spans="1:2" x14ac:dyDescent="0.25">
      <c r="A7172" s="2">
        <v>0.66079560185185182</v>
      </c>
      <c r="B7172" s="2">
        <f t="shared" ref="B7172" si="3582">A7173-A7172</f>
        <v>0</v>
      </c>
    </row>
    <row r="7173" spans="1:2" x14ac:dyDescent="0.25">
      <c r="A7173" s="2">
        <v>0.66079560185185182</v>
      </c>
    </row>
    <row r="7174" spans="1:2" x14ac:dyDescent="0.25">
      <c r="A7174" s="2">
        <v>0.66079577546296298</v>
      </c>
      <c r="B7174" s="2">
        <f t="shared" ref="B7174" si="3583">A7175-A7174</f>
        <v>0</v>
      </c>
    </row>
    <row r="7175" spans="1:2" x14ac:dyDescent="0.25">
      <c r="A7175" s="2">
        <v>0.66079577546296298</v>
      </c>
    </row>
    <row r="7176" spans="1:2" x14ac:dyDescent="0.25">
      <c r="A7176" s="2">
        <v>0.66085958333333339</v>
      </c>
      <c r="B7176" s="2">
        <f t="shared" ref="B7176" si="3584">A7177-A7176</f>
        <v>1.1574074073594787E-6</v>
      </c>
    </row>
    <row r="7177" spans="1:2" x14ac:dyDescent="0.25">
      <c r="A7177" s="2">
        <v>0.66086074074074075</v>
      </c>
    </row>
    <row r="7178" spans="1:2" x14ac:dyDescent="0.25">
      <c r="A7178" s="2">
        <v>0.66086078703703699</v>
      </c>
      <c r="B7178" s="2">
        <f t="shared" ref="B7178" si="3585">A7179-A7178</f>
        <v>1.7361111115388184E-7</v>
      </c>
    </row>
    <row r="7179" spans="1:2" x14ac:dyDescent="0.25">
      <c r="A7179" s="2">
        <v>0.66086096064814814</v>
      </c>
    </row>
    <row r="7180" spans="1:2" x14ac:dyDescent="0.25">
      <c r="A7180" s="2">
        <v>0.66087280092592593</v>
      </c>
      <c r="B7180" s="2">
        <f t="shared" ref="B7180" si="3586">A7181-A7180</f>
        <v>1.8518518518639837E-7</v>
      </c>
    </row>
    <row r="7181" spans="1:2" x14ac:dyDescent="0.25">
      <c r="A7181" s="2">
        <v>0.66087298611111112</v>
      </c>
    </row>
    <row r="7182" spans="1:2" x14ac:dyDescent="0.25">
      <c r="A7182" s="2">
        <v>0.66087298611111112</v>
      </c>
      <c r="B7182" s="2">
        <f t="shared" ref="B7182" si="3587">A7183-A7182</f>
        <v>1.3888888894530993E-7</v>
      </c>
    </row>
    <row r="7183" spans="1:2" x14ac:dyDescent="0.25">
      <c r="A7183" s="2">
        <v>0.66087312500000006</v>
      </c>
    </row>
    <row r="7184" spans="1:2" x14ac:dyDescent="0.25">
      <c r="A7184" s="2">
        <v>0.66087694444444445</v>
      </c>
      <c r="B7184" s="2">
        <f t="shared" ref="B7184" si="3588">A7185-A7184</f>
        <v>2.1990740739497028E-7</v>
      </c>
    </row>
    <row r="7185" spans="1:2" x14ac:dyDescent="0.25">
      <c r="A7185" s="2">
        <v>0.66087716435185184</v>
      </c>
    </row>
    <row r="7186" spans="1:2" x14ac:dyDescent="0.25">
      <c r="A7186" s="2">
        <v>0.66088412037037036</v>
      </c>
      <c r="B7186" s="2">
        <f t="shared" ref="B7186" si="3589">A7187-A7186</f>
        <v>0</v>
      </c>
    </row>
    <row r="7187" spans="1:2" x14ac:dyDescent="0.25">
      <c r="A7187" s="2">
        <v>0.66088412037037036</v>
      </c>
    </row>
    <row r="7188" spans="1:2" x14ac:dyDescent="0.25">
      <c r="A7188" s="2">
        <v>0.66089570601851855</v>
      </c>
      <c r="B7188" s="2">
        <f t="shared" ref="B7188" si="3590">A7189-A7188</f>
        <v>2.1990740739497028E-7</v>
      </c>
    </row>
    <row r="7189" spans="1:2" x14ac:dyDescent="0.25">
      <c r="A7189" s="2">
        <v>0.66089592592592594</v>
      </c>
    </row>
    <row r="7190" spans="1:2" x14ac:dyDescent="0.25">
      <c r="A7190" s="2">
        <v>0.66090805555555554</v>
      </c>
      <c r="B7190" s="2">
        <f t="shared" ref="B7190" si="3591">A7191-A7190</f>
        <v>1.8518518518639837E-7</v>
      </c>
    </row>
    <row r="7191" spans="1:2" x14ac:dyDescent="0.25">
      <c r="A7191" s="2">
        <v>0.66090824074074073</v>
      </c>
    </row>
    <row r="7192" spans="1:2" x14ac:dyDescent="0.25">
      <c r="A7192" s="2">
        <v>0.66094924768518515</v>
      </c>
      <c r="B7192" s="2">
        <f t="shared" ref="B7192" si="3592">A7193-A7192</f>
        <v>0</v>
      </c>
    </row>
    <row r="7193" spans="1:2" x14ac:dyDescent="0.25">
      <c r="A7193" s="2">
        <v>0.66094924768518515</v>
      </c>
    </row>
    <row r="7194" spans="1:2" x14ac:dyDescent="0.25">
      <c r="A7194" s="2">
        <v>0.66097922453703706</v>
      </c>
      <c r="B7194" s="2">
        <f t="shared" ref="B7194" si="3593">A7195-A7194</f>
        <v>0</v>
      </c>
    </row>
    <row r="7195" spans="1:2" x14ac:dyDescent="0.25">
      <c r="A7195" s="2">
        <v>0.66097922453703706</v>
      </c>
    </row>
    <row r="7196" spans="1:2" x14ac:dyDescent="0.25">
      <c r="A7196" s="2">
        <v>0.66098673611111114</v>
      </c>
      <c r="B7196" s="2">
        <f t="shared" ref="B7196" si="3594">A7197-A7196</f>
        <v>0</v>
      </c>
    </row>
    <row r="7197" spans="1:2" x14ac:dyDescent="0.25">
      <c r="A7197" s="2">
        <v>0.66098673611111114</v>
      </c>
    </row>
    <row r="7198" spans="1:2" x14ac:dyDescent="0.25">
      <c r="A7198" s="2">
        <v>0.66098693287037036</v>
      </c>
      <c r="B7198" s="2">
        <f t="shared" ref="B7198" si="3595">A7199-A7198</f>
        <v>2.3148148176055372E-8</v>
      </c>
    </row>
    <row r="7199" spans="1:2" x14ac:dyDescent="0.25">
      <c r="A7199" s="2">
        <v>0.66098695601851853</v>
      </c>
    </row>
    <row r="7200" spans="1:2" x14ac:dyDescent="0.25">
      <c r="A7200" s="2">
        <v>0.66098964120370374</v>
      </c>
      <c r="B7200" s="2">
        <f t="shared" ref="B7200" si="3596">A7201-A7200</f>
        <v>0</v>
      </c>
    </row>
    <row r="7201" spans="1:2" x14ac:dyDescent="0.25">
      <c r="A7201" s="2">
        <v>0.66098964120370374</v>
      </c>
    </row>
    <row r="7202" spans="1:2" x14ac:dyDescent="0.25">
      <c r="A7202" s="2">
        <v>0.66101556712962961</v>
      </c>
      <c r="B7202" s="2">
        <f t="shared" ref="B7202" si="3597">A7203-A7202</f>
        <v>0</v>
      </c>
    </row>
    <row r="7203" spans="1:2" x14ac:dyDescent="0.25">
      <c r="A7203" s="2">
        <v>0.66101556712962961</v>
      </c>
    </row>
    <row r="7204" spans="1:2" x14ac:dyDescent="0.25">
      <c r="A7204" s="2">
        <v>0.66101556712962961</v>
      </c>
      <c r="B7204" s="2">
        <f t="shared" ref="B7204" si="3598">A7205-A7204</f>
        <v>4.0393518518921923E-6</v>
      </c>
    </row>
    <row r="7205" spans="1:2" x14ac:dyDescent="0.25">
      <c r="A7205" s="2">
        <v>0.6610196064814815</v>
      </c>
    </row>
    <row r="7206" spans="1:2" x14ac:dyDescent="0.25">
      <c r="A7206" s="2">
        <v>0.6610196064814815</v>
      </c>
      <c r="B7206" s="2">
        <f t="shared" ref="B7206" si="3599">A7207-A7206</f>
        <v>7.5231481477811002E-7</v>
      </c>
    </row>
    <row r="7207" spans="1:2" x14ac:dyDescent="0.25">
      <c r="A7207" s="2">
        <v>0.66102035879629628</v>
      </c>
    </row>
    <row r="7208" spans="1:2" x14ac:dyDescent="0.25">
      <c r="A7208" s="2">
        <v>0.66102696759259261</v>
      </c>
      <c r="B7208" s="2">
        <f t="shared" ref="B7208" si="3600">A7209-A7208</f>
        <v>0</v>
      </c>
    </row>
    <row r="7209" spans="1:2" x14ac:dyDescent="0.25">
      <c r="A7209" s="2">
        <v>0.66102696759259261</v>
      </c>
    </row>
    <row r="7210" spans="1:2" x14ac:dyDescent="0.25">
      <c r="A7210" s="2">
        <v>0.66102696759259261</v>
      </c>
      <c r="B7210" s="2">
        <f t="shared" ref="B7210" si="3601">A7211-A7210</f>
        <v>0</v>
      </c>
    </row>
    <row r="7211" spans="1:2" x14ac:dyDescent="0.25">
      <c r="A7211" s="2">
        <v>0.66102696759259261</v>
      </c>
    </row>
    <row r="7212" spans="1:2" x14ac:dyDescent="0.25">
      <c r="A7212" s="2">
        <v>0.66103936342592595</v>
      </c>
      <c r="B7212" s="2">
        <f t="shared" ref="B7212" si="3602">A7213-A7212</f>
        <v>0</v>
      </c>
    </row>
    <row r="7213" spans="1:2" x14ac:dyDescent="0.25">
      <c r="A7213" s="2">
        <v>0.66103936342592595</v>
      </c>
    </row>
    <row r="7214" spans="1:2" x14ac:dyDescent="0.25">
      <c r="A7214" s="2">
        <v>0.66104065972222226</v>
      </c>
      <c r="B7214" s="2">
        <f t="shared" ref="B7214" si="3603">A7215-A7214</f>
        <v>1.5057870370371873E-5</v>
      </c>
    </row>
    <row r="7215" spans="1:2" x14ac:dyDescent="0.25">
      <c r="A7215" s="2">
        <v>0.66105571759259263</v>
      </c>
    </row>
    <row r="7216" spans="1:2" x14ac:dyDescent="0.25">
      <c r="A7216" s="2">
        <v>0.66105883101851848</v>
      </c>
      <c r="B7216" s="2">
        <f t="shared" ref="B7216" si="3604">A7217-A7216</f>
        <v>0</v>
      </c>
    </row>
    <row r="7217" spans="1:2" x14ac:dyDescent="0.25">
      <c r="A7217" s="2">
        <v>0.66105883101851848</v>
      </c>
    </row>
    <row r="7218" spans="1:2" x14ac:dyDescent="0.25">
      <c r="A7218" s="2">
        <v>0.66108989583333333</v>
      </c>
      <c r="B7218" s="2">
        <f t="shared" ref="B7218" si="3605">A7219-A7218</f>
        <v>1.8518518518639837E-7</v>
      </c>
    </row>
    <row r="7219" spans="1:2" x14ac:dyDescent="0.25">
      <c r="A7219" s="2">
        <v>0.66109008101851852</v>
      </c>
    </row>
    <row r="7220" spans="1:2" x14ac:dyDescent="0.25">
      <c r="A7220" s="2">
        <v>0.66109008101851852</v>
      </c>
      <c r="B7220" s="2">
        <f t="shared" ref="B7220" si="3606">A7221-A7220</f>
        <v>0</v>
      </c>
    </row>
    <row r="7221" spans="1:2" x14ac:dyDescent="0.25">
      <c r="A7221" s="2">
        <v>0.66109008101851852</v>
      </c>
    </row>
    <row r="7222" spans="1:2" x14ac:dyDescent="0.25">
      <c r="A7222" s="2">
        <v>0.66115913194444442</v>
      </c>
      <c r="B7222" s="2">
        <f t="shared" ref="B7222" si="3607">A7223-A7222</f>
        <v>0</v>
      </c>
    </row>
    <row r="7223" spans="1:2" x14ac:dyDescent="0.25">
      <c r="A7223" s="2">
        <v>0.66115913194444442</v>
      </c>
    </row>
    <row r="7224" spans="1:2" x14ac:dyDescent="0.25">
      <c r="A7224" s="2">
        <v>0.6611605439814815</v>
      </c>
      <c r="B7224" s="2">
        <f t="shared" ref="B7224" si="3608">A7225-A7224</f>
        <v>0</v>
      </c>
    </row>
    <row r="7225" spans="1:2" x14ac:dyDescent="0.25">
      <c r="A7225" s="2">
        <v>0.6611605439814815</v>
      </c>
    </row>
    <row r="7226" spans="1:2" x14ac:dyDescent="0.25">
      <c r="A7226" s="2">
        <v>0.66125098379629632</v>
      </c>
      <c r="B7226" s="2">
        <f t="shared" ref="B7226" si="3609">A7227-A7226</f>
        <v>1.7361111115388184E-7</v>
      </c>
    </row>
    <row r="7227" spans="1:2" x14ac:dyDescent="0.25">
      <c r="A7227" s="2">
        <v>0.66125115740740747</v>
      </c>
    </row>
    <row r="7228" spans="1:2" x14ac:dyDescent="0.25">
      <c r="A7228" s="2">
        <v>0.66127343750000001</v>
      </c>
      <c r="B7228" s="2">
        <f t="shared" ref="B7228" si="3610">A7229-A7228</f>
        <v>1.7361111115388184E-7</v>
      </c>
    </row>
    <row r="7229" spans="1:2" x14ac:dyDescent="0.25">
      <c r="A7229" s="2">
        <v>0.66127361111111116</v>
      </c>
    </row>
    <row r="7230" spans="1:2" x14ac:dyDescent="0.25">
      <c r="A7230" s="2">
        <v>0.66127770833333333</v>
      </c>
      <c r="B7230" s="2">
        <f t="shared" ref="B7230" si="3611">A7231-A7230</f>
        <v>1.2731481480177109E-7</v>
      </c>
    </row>
    <row r="7231" spans="1:2" x14ac:dyDescent="0.25">
      <c r="A7231" s="2">
        <v>0.66127783564814813</v>
      </c>
    </row>
    <row r="7232" spans="1:2" x14ac:dyDescent="0.25">
      <c r="A7232" s="2">
        <v>0.66129255787037033</v>
      </c>
      <c r="B7232" s="2">
        <f t="shared" ref="B7232" si="3612">A7233-A7232</f>
        <v>2.0833333336245374E-7</v>
      </c>
    </row>
    <row r="7233" spans="1:2" x14ac:dyDescent="0.25">
      <c r="A7233" s="2">
        <v>0.6612927662037037</v>
      </c>
    </row>
    <row r="7234" spans="1:2" x14ac:dyDescent="0.25">
      <c r="A7234" s="2">
        <v>0.66130436342592591</v>
      </c>
      <c r="B7234" s="2">
        <f t="shared" ref="B7234" si="3613">A7235-A7234</f>
        <v>0</v>
      </c>
    </row>
    <row r="7235" spans="1:2" x14ac:dyDescent="0.25">
      <c r="A7235" s="2">
        <v>0.66130436342592591</v>
      </c>
    </row>
    <row r="7236" spans="1:2" x14ac:dyDescent="0.25">
      <c r="A7236" s="2">
        <v>0.66130734953703707</v>
      </c>
      <c r="B7236" s="2">
        <f t="shared" ref="B7236" si="3614">A7237-A7236</f>
        <v>0</v>
      </c>
    </row>
    <row r="7237" spans="1:2" x14ac:dyDescent="0.25">
      <c r="A7237" s="2">
        <v>0.66130734953703707</v>
      </c>
    </row>
    <row r="7238" spans="1:2" x14ac:dyDescent="0.25">
      <c r="A7238" s="2">
        <v>0.66134449074074075</v>
      </c>
      <c r="B7238" s="2">
        <f t="shared" ref="B7238" si="3615">A7239-A7238</f>
        <v>0</v>
      </c>
    </row>
    <row r="7239" spans="1:2" x14ac:dyDescent="0.25">
      <c r="A7239" s="2">
        <v>0.66134449074074075</v>
      </c>
    </row>
    <row r="7240" spans="1:2" x14ac:dyDescent="0.25">
      <c r="A7240" s="2">
        <v>0.66159379629629633</v>
      </c>
      <c r="B7240" s="2">
        <f t="shared" ref="B7240" si="3616">A7241-A7240</f>
        <v>2.3148148176055372E-8</v>
      </c>
    </row>
    <row r="7241" spans="1:2" x14ac:dyDescent="0.25">
      <c r="A7241" s="2">
        <v>0.66159381944444451</v>
      </c>
    </row>
    <row r="7242" spans="1:2" x14ac:dyDescent="0.25">
      <c r="A7242" s="2">
        <v>0.6615940046296297</v>
      </c>
      <c r="B7242" s="2">
        <f t="shared" ref="B7242" si="3617">A7243-A7242</f>
        <v>3.026620370361055E-5</v>
      </c>
    </row>
    <row r="7243" spans="1:2" x14ac:dyDescent="0.25">
      <c r="A7243" s="2">
        <v>0.66162427083333331</v>
      </c>
    </row>
    <row r="7244" spans="1:2" x14ac:dyDescent="0.25">
      <c r="A7244" s="2">
        <v>0.66165329861111111</v>
      </c>
      <c r="B7244" s="2">
        <f t="shared" ref="B7244" si="3618">A7245-A7244</f>
        <v>4.5798611111091958E-5</v>
      </c>
    </row>
    <row r="7245" spans="1:2" x14ac:dyDescent="0.25">
      <c r="A7245" s="2">
        <v>0.6616990972222222</v>
      </c>
    </row>
    <row r="7246" spans="1:2" x14ac:dyDescent="0.25">
      <c r="A7246" s="2">
        <v>0.6616990972222222</v>
      </c>
      <c r="B7246" s="2">
        <f t="shared" ref="B7246" si="3619">A7247-A7246</f>
        <v>6.2499999997633893E-7</v>
      </c>
    </row>
    <row r="7247" spans="1:2" x14ac:dyDescent="0.25">
      <c r="A7247" s="2">
        <v>0.66169972222222218</v>
      </c>
    </row>
    <row r="7248" spans="1:2" x14ac:dyDescent="0.25">
      <c r="A7248" s="2">
        <v>0.66171047453703702</v>
      </c>
      <c r="B7248" s="2">
        <f t="shared" ref="B7248" si="3620">A7249-A7248</f>
        <v>0</v>
      </c>
    </row>
    <row r="7249" spans="1:2" x14ac:dyDescent="0.25">
      <c r="A7249" s="2">
        <v>0.66171047453703702</v>
      </c>
    </row>
    <row r="7250" spans="1:2" x14ac:dyDescent="0.25">
      <c r="A7250" s="2">
        <v>0.66171109953703711</v>
      </c>
      <c r="B7250" s="2">
        <f t="shared" ref="B7250" si="3621">A7251-A7250</f>
        <v>5.6712962959171165E-7</v>
      </c>
    </row>
    <row r="7251" spans="1:2" x14ac:dyDescent="0.25">
      <c r="A7251" s="2">
        <v>0.6617116666666667</v>
      </c>
    </row>
    <row r="7252" spans="1:2" x14ac:dyDescent="0.25">
      <c r="A7252" s="2">
        <v>0.66171167824074073</v>
      </c>
      <c r="B7252" s="2">
        <f t="shared" ref="B7252" si="3622">A7253-A7252</f>
        <v>3.842592592562255E-6</v>
      </c>
    </row>
    <row r="7253" spans="1:2" x14ac:dyDescent="0.25">
      <c r="A7253" s="2">
        <v>0.66171552083333329</v>
      </c>
    </row>
    <row r="7254" spans="1:2" x14ac:dyDescent="0.25">
      <c r="A7254" s="2">
        <v>0.66172252314814817</v>
      </c>
      <c r="B7254" s="2">
        <f t="shared" ref="B7254" si="3623">A7255-A7254</f>
        <v>0</v>
      </c>
    </row>
    <row r="7255" spans="1:2" x14ac:dyDescent="0.25">
      <c r="A7255" s="2">
        <v>0.66172252314814817</v>
      </c>
    </row>
    <row r="7256" spans="1:2" x14ac:dyDescent="0.25">
      <c r="A7256" s="2">
        <v>0.66172730324074081</v>
      </c>
      <c r="B7256" s="2">
        <f t="shared" ref="B7256" si="3624">A7257-A7256</f>
        <v>8.2175925919525383E-7</v>
      </c>
    </row>
    <row r="7257" spans="1:2" x14ac:dyDescent="0.25">
      <c r="A7257" s="2">
        <v>0.661728125</v>
      </c>
    </row>
    <row r="7258" spans="1:2" x14ac:dyDescent="0.25">
      <c r="A7258" s="2">
        <v>0.66172833333333336</v>
      </c>
      <c r="B7258" s="2">
        <f t="shared" ref="B7258" si="3625">A7259-A7258</f>
        <v>3.0787037036406062E-6</v>
      </c>
    </row>
    <row r="7259" spans="1:2" x14ac:dyDescent="0.25">
      <c r="A7259" s="2">
        <v>0.661731412037037</v>
      </c>
    </row>
    <row r="7260" spans="1:2" x14ac:dyDescent="0.25">
      <c r="A7260" s="2">
        <v>0.66173388888888895</v>
      </c>
      <c r="B7260" s="2">
        <f t="shared" ref="B7260" si="3626">A7261-A7260</f>
        <v>0</v>
      </c>
    </row>
    <row r="7261" spans="1:2" x14ac:dyDescent="0.25">
      <c r="A7261" s="2">
        <v>0.66173388888888895</v>
      </c>
    </row>
    <row r="7262" spans="1:2" x14ac:dyDescent="0.25">
      <c r="A7262" s="2">
        <v>0.66173409722222221</v>
      </c>
      <c r="B7262" s="2">
        <f t="shared" ref="B7262" si="3627">A7263-A7262</f>
        <v>2.337962963006035E-6</v>
      </c>
    </row>
    <row r="7263" spans="1:2" x14ac:dyDescent="0.25">
      <c r="A7263" s="2">
        <v>0.66173643518518521</v>
      </c>
    </row>
    <row r="7264" spans="1:2" x14ac:dyDescent="0.25">
      <c r="A7264" s="2">
        <v>0.66173950231481482</v>
      </c>
      <c r="B7264" s="2">
        <f t="shared" ref="B7264" si="3628">A7265-A7264</f>
        <v>2.7546296296199202E-6</v>
      </c>
    </row>
    <row r="7265" spans="1:2" x14ac:dyDescent="0.25">
      <c r="A7265" s="2">
        <v>0.66174225694444444</v>
      </c>
    </row>
    <row r="7266" spans="1:2" x14ac:dyDescent="0.25">
      <c r="A7266" s="2">
        <v>0.66175105324074079</v>
      </c>
      <c r="B7266" s="2">
        <f t="shared" ref="B7266" si="3629">A7267-A7266</f>
        <v>2.1990740739497028E-7</v>
      </c>
    </row>
    <row r="7267" spans="1:2" x14ac:dyDescent="0.25">
      <c r="A7267" s="2">
        <v>0.66175127314814819</v>
      </c>
    </row>
    <row r="7268" spans="1:2" x14ac:dyDescent="0.25">
      <c r="A7268" s="2">
        <v>0.66175395833333328</v>
      </c>
      <c r="B7268" s="2">
        <f t="shared" ref="B7268" si="3630">A7269-A7268</f>
        <v>1.800925925932173E-5</v>
      </c>
    </row>
    <row r="7269" spans="1:2" x14ac:dyDescent="0.25">
      <c r="A7269" s="2">
        <v>0.6617719675925926</v>
      </c>
    </row>
    <row r="7270" spans="1:2" x14ac:dyDescent="0.25">
      <c r="A7270" s="2">
        <v>0.66177446759259262</v>
      </c>
      <c r="B7270" s="2">
        <f t="shared" ref="B7270" si="3631">A7271-A7270</f>
        <v>1.9675925921891491E-7</v>
      </c>
    </row>
    <row r="7271" spans="1:2" x14ac:dyDescent="0.25">
      <c r="A7271" s="2">
        <v>0.66177466435185184</v>
      </c>
    </row>
    <row r="7272" spans="1:2" x14ac:dyDescent="0.25">
      <c r="A7272" s="2">
        <v>0.66177952546296293</v>
      </c>
      <c r="B7272" s="2">
        <f t="shared" ref="B7272" si="3632">A7273-A7272</f>
        <v>1.6979166666653001E-5</v>
      </c>
    </row>
    <row r="7273" spans="1:2" x14ac:dyDescent="0.25">
      <c r="A7273" s="2">
        <v>0.66179650462962958</v>
      </c>
    </row>
    <row r="7274" spans="1:2" x14ac:dyDescent="0.25">
      <c r="A7274" s="2">
        <v>0.66179668981481476</v>
      </c>
      <c r="B7274" s="2">
        <f t="shared" ref="B7274" si="3633">A7275-A7274</f>
        <v>0</v>
      </c>
    </row>
    <row r="7275" spans="1:2" x14ac:dyDescent="0.25">
      <c r="A7275" s="2">
        <v>0.66179668981481476</v>
      </c>
    </row>
    <row r="7276" spans="1:2" x14ac:dyDescent="0.25">
      <c r="A7276" s="2">
        <v>0.66179668981481476</v>
      </c>
      <c r="B7276" s="2">
        <f t="shared" ref="B7276" si="3634">A7277-A7276</f>
        <v>0</v>
      </c>
    </row>
    <row r="7277" spans="1:2" x14ac:dyDescent="0.25">
      <c r="A7277" s="2">
        <v>0.66179668981481476</v>
      </c>
    </row>
    <row r="7278" spans="1:2" x14ac:dyDescent="0.25">
      <c r="A7278" s="2">
        <v>0.66185643518518522</v>
      </c>
      <c r="B7278" s="2">
        <f t="shared" ref="B7278" si="3635">A7279-A7278</f>
        <v>4.0162037037161369E-6</v>
      </c>
    </row>
    <row r="7279" spans="1:2" x14ac:dyDescent="0.25">
      <c r="A7279" s="2">
        <v>0.66186045138888894</v>
      </c>
    </row>
    <row r="7280" spans="1:2" x14ac:dyDescent="0.25">
      <c r="A7280" s="2">
        <v>0.66197539351851853</v>
      </c>
      <c r="B7280" s="2">
        <f t="shared" ref="B7280" si="3636">A7281-A7280</f>
        <v>1.7060185185213683E-5</v>
      </c>
    </row>
    <row r="7281" spans="1:2" x14ac:dyDescent="0.25">
      <c r="A7281" s="2">
        <v>0.66199245370370374</v>
      </c>
    </row>
    <row r="7282" spans="1:2" x14ac:dyDescent="0.25">
      <c r="A7282" s="2">
        <v>0.66199245370370374</v>
      </c>
      <c r="B7282" s="2">
        <f t="shared" ref="B7282" si="3637">A7283-A7282</f>
        <v>0</v>
      </c>
    </row>
    <row r="7283" spans="1:2" x14ac:dyDescent="0.25">
      <c r="A7283" s="2">
        <v>0.66199245370370374</v>
      </c>
    </row>
    <row r="7284" spans="1:2" x14ac:dyDescent="0.25">
      <c r="A7284" s="2">
        <v>0.66199262731481479</v>
      </c>
      <c r="B7284" s="2">
        <f t="shared" ref="B7284" si="3638">A7285-A7284</f>
        <v>1.2013888888939839E-5</v>
      </c>
    </row>
    <row r="7285" spans="1:2" x14ac:dyDescent="0.25">
      <c r="A7285" s="2">
        <v>0.66200464120370373</v>
      </c>
    </row>
    <row r="7286" spans="1:2" x14ac:dyDescent="0.25">
      <c r="A7286" s="2">
        <v>0.66200482638888891</v>
      </c>
      <c r="B7286" s="2">
        <f t="shared" ref="B7286" si="3639">A7287-A7286</f>
        <v>0</v>
      </c>
    </row>
    <row r="7287" spans="1:2" x14ac:dyDescent="0.25">
      <c r="A7287" s="2">
        <v>0.66200482638888891</v>
      </c>
    </row>
    <row r="7288" spans="1:2" x14ac:dyDescent="0.25">
      <c r="A7288" s="2">
        <v>0.66200482638888891</v>
      </c>
      <c r="B7288" s="2">
        <f t="shared" ref="B7288" si="3640">A7289-A7288</f>
        <v>4.8032407407028188E-6</v>
      </c>
    </row>
    <row r="7289" spans="1:2" x14ac:dyDescent="0.25">
      <c r="A7289" s="2">
        <v>0.66200962962962961</v>
      </c>
    </row>
    <row r="7290" spans="1:2" x14ac:dyDescent="0.25">
      <c r="A7290" s="2">
        <v>0.66202023148148148</v>
      </c>
      <c r="B7290" s="2">
        <f t="shared" ref="B7290" si="3641">A7291-A7290</f>
        <v>0</v>
      </c>
    </row>
    <row r="7291" spans="1:2" x14ac:dyDescent="0.25">
      <c r="A7291" s="2">
        <v>0.66202023148148148</v>
      </c>
    </row>
    <row r="7292" spans="1:2" x14ac:dyDescent="0.25">
      <c r="A7292" s="2">
        <v>0.66203087962962959</v>
      </c>
      <c r="B7292" s="2">
        <f t="shared" ref="B7292" si="3642">A7293-A7292</f>
        <v>1.8518518518639837E-7</v>
      </c>
    </row>
    <row r="7293" spans="1:2" x14ac:dyDescent="0.25">
      <c r="A7293" s="2">
        <v>0.66203106481481477</v>
      </c>
    </row>
    <row r="7294" spans="1:2" x14ac:dyDescent="0.25">
      <c r="A7294" s="2">
        <v>0.66203163194444448</v>
      </c>
      <c r="B7294" s="2">
        <f t="shared" ref="B7294" si="3643">A7295-A7294</f>
        <v>0</v>
      </c>
    </row>
    <row r="7295" spans="1:2" x14ac:dyDescent="0.25">
      <c r="A7295" s="2">
        <v>0.66203163194444448</v>
      </c>
    </row>
    <row r="7296" spans="1:2" x14ac:dyDescent="0.25">
      <c r="A7296" s="2">
        <v>0.66204289351851853</v>
      </c>
      <c r="B7296" s="2">
        <f t="shared" ref="B7296" si="3644">A7297-A7296</f>
        <v>1.8518518518639837E-7</v>
      </c>
    </row>
    <row r="7297" spans="1:2" x14ac:dyDescent="0.25">
      <c r="A7297" s="2">
        <v>0.66204307870370371</v>
      </c>
    </row>
    <row r="7298" spans="1:2" x14ac:dyDescent="0.25">
      <c r="A7298" s="2">
        <v>0.66204383101851849</v>
      </c>
      <c r="B7298" s="2">
        <f t="shared" ref="B7298" si="3645">A7299-A7298</f>
        <v>2.0833333336245374E-7</v>
      </c>
    </row>
    <row r="7299" spans="1:2" x14ac:dyDescent="0.25">
      <c r="A7299" s="2">
        <v>0.66204403935185185</v>
      </c>
    </row>
    <row r="7300" spans="1:2" x14ac:dyDescent="0.25">
      <c r="A7300" s="2">
        <v>0.66205600694444444</v>
      </c>
      <c r="B7300" s="2">
        <f t="shared" ref="B7300" si="3646">A7301-A7300</f>
        <v>1.8287037036879283E-6</v>
      </c>
    </row>
    <row r="7301" spans="1:2" x14ac:dyDescent="0.25">
      <c r="A7301" s="2">
        <v>0.66205783564814813</v>
      </c>
    </row>
    <row r="7302" spans="1:2" x14ac:dyDescent="0.25">
      <c r="A7302" s="2">
        <v>0.66205813657407409</v>
      </c>
      <c r="B7302" s="2">
        <f t="shared" ref="B7302" si="3647">A7303-A7302</f>
        <v>0</v>
      </c>
    </row>
    <row r="7303" spans="1:2" x14ac:dyDescent="0.25">
      <c r="A7303" s="2">
        <v>0.66205813657407409</v>
      </c>
    </row>
    <row r="7304" spans="1:2" x14ac:dyDescent="0.25">
      <c r="A7304" s="2">
        <v>0.66206084490740735</v>
      </c>
      <c r="B7304" s="2">
        <f t="shared" ref="B7304" si="3648">A7305-A7304</f>
        <v>3.5879629634028021E-7</v>
      </c>
    </row>
    <row r="7305" spans="1:2" x14ac:dyDescent="0.25">
      <c r="A7305" s="2">
        <v>0.66206120370370369</v>
      </c>
    </row>
    <row r="7306" spans="1:2" x14ac:dyDescent="0.25">
      <c r="A7306" s="2">
        <v>0.66206186342592599</v>
      </c>
      <c r="B7306" s="2">
        <f t="shared" ref="B7306" si="3649">A7307-A7306</f>
        <v>9.2592592482176883E-8</v>
      </c>
    </row>
    <row r="7307" spans="1:2" x14ac:dyDescent="0.25">
      <c r="A7307" s="2">
        <v>0.66206195601851847</v>
      </c>
    </row>
    <row r="7308" spans="1:2" x14ac:dyDescent="0.25">
      <c r="A7308" s="2">
        <v>0.66206684027777774</v>
      </c>
      <c r="B7308" s="2">
        <f t="shared" ref="B7308" si="3650">A7309-A7308</f>
        <v>0</v>
      </c>
    </row>
    <row r="7309" spans="1:2" x14ac:dyDescent="0.25">
      <c r="A7309" s="2">
        <v>0.66206684027777774</v>
      </c>
    </row>
    <row r="7310" spans="1:2" x14ac:dyDescent="0.25">
      <c r="A7310" s="2">
        <v>0.66206701388888889</v>
      </c>
      <c r="B7310" s="2">
        <f t="shared" ref="B7310" si="3651">A7311-A7310</f>
        <v>1.5046296296672423E-6</v>
      </c>
    </row>
    <row r="7311" spans="1:2" x14ac:dyDescent="0.25">
      <c r="A7311" s="2">
        <v>0.66206851851851856</v>
      </c>
    </row>
    <row r="7312" spans="1:2" x14ac:dyDescent="0.25">
      <c r="A7312" s="2">
        <v>0.66206931712962958</v>
      </c>
      <c r="B7312" s="2">
        <f t="shared" ref="B7312" si="3652">A7313-A7312</f>
        <v>0</v>
      </c>
    </row>
    <row r="7313" spans="1:2" x14ac:dyDescent="0.25">
      <c r="A7313" s="2">
        <v>0.66206931712962958</v>
      </c>
    </row>
    <row r="7314" spans="1:2" x14ac:dyDescent="0.25">
      <c r="A7314" s="2">
        <v>0.66207280092592591</v>
      </c>
      <c r="B7314" s="2">
        <f t="shared" ref="B7314" si="3653">A7315-A7314</f>
        <v>2.0833333336245374E-7</v>
      </c>
    </row>
    <row r="7315" spans="1:2" x14ac:dyDescent="0.25">
      <c r="A7315" s="2">
        <v>0.66207300925925927</v>
      </c>
    </row>
    <row r="7316" spans="1:2" x14ac:dyDescent="0.25">
      <c r="A7316" s="2">
        <v>0.66208075231481478</v>
      </c>
      <c r="B7316" s="2">
        <f t="shared" ref="B7316" si="3654">A7317-A7316</f>
        <v>0</v>
      </c>
    </row>
    <row r="7317" spans="1:2" x14ac:dyDescent="0.25">
      <c r="A7317" s="2">
        <v>0.66208075231481478</v>
      </c>
    </row>
    <row r="7318" spans="1:2" x14ac:dyDescent="0.25">
      <c r="A7318" s="2">
        <v>0.66210293981481483</v>
      </c>
      <c r="B7318" s="2">
        <f t="shared" ref="B7318" si="3655">A7319-A7318</f>
        <v>0</v>
      </c>
    </row>
    <row r="7319" spans="1:2" x14ac:dyDescent="0.25">
      <c r="A7319" s="2">
        <v>0.66210293981481483</v>
      </c>
    </row>
    <row r="7320" spans="1:2" x14ac:dyDescent="0.25">
      <c r="A7320" s="2">
        <v>0.66210966435185192</v>
      </c>
      <c r="B7320" s="2">
        <f t="shared" ref="B7320" si="3656">A7321-A7320</f>
        <v>1.8518518518639837E-7</v>
      </c>
    </row>
    <row r="7321" spans="1:2" x14ac:dyDescent="0.25">
      <c r="A7321" s="2">
        <v>0.66210984953703711</v>
      </c>
    </row>
    <row r="7322" spans="1:2" x14ac:dyDescent="0.25">
      <c r="A7322" s="2">
        <v>0.66212127314814817</v>
      </c>
      <c r="B7322" s="2">
        <f t="shared" ref="B7322" si="3657">A7323-A7322</f>
        <v>1.7361111104285953E-7</v>
      </c>
    </row>
    <row r="7323" spans="1:2" x14ac:dyDescent="0.25">
      <c r="A7323" s="2">
        <v>0.66212144675925921</v>
      </c>
    </row>
    <row r="7324" spans="1:2" x14ac:dyDescent="0.25">
      <c r="A7324" s="2">
        <v>0.6621576388888889</v>
      </c>
      <c r="B7324" s="2">
        <f t="shared" ref="B7324" si="3658">A7325-A7324</f>
        <v>7.9861111113022076E-7</v>
      </c>
    </row>
    <row r="7325" spans="1:2" x14ac:dyDescent="0.25">
      <c r="A7325" s="2">
        <v>0.66215843750000003</v>
      </c>
    </row>
    <row r="7326" spans="1:2" x14ac:dyDescent="0.25">
      <c r="A7326" s="2">
        <v>0.66220053240740739</v>
      </c>
      <c r="B7326" s="2">
        <f t="shared" ref="B7326" si="3659">A7327-A7326</f>
        <v>0</v>
      </c>
    </row>
    <row r="7327" spans="1:2" x14ac:dyDescent="0.25">
      <c r="A7327" s="2">
        <v>0.66220053240740739</v>
      </c>
    </row>
    <row r="7328" spans="1:2" x14ac:dyDescent="0.25">
      <c r="A7328" s="2">
        <v>0.66225210648148147</v>
      </c>
      <c r="B7328" s="2">
        <f t="shared" ref="B7328" si="3660">A7329-A7328</f>
        <v>0</v>
      </c>
    </row>
    <row r="7329" spans="1:2" x14ac:dyDescent="0.25">
      <c r="A7329" s="2">
        <v>0.66225210648148147</v>
      </c>
    </row>
    <row r="7330" spans="1:2" x14ac:dyDescent="0.25">
      <c r="A7330" s="2">
        <v>0.66226662037037032</v>
      </c>
      <c r="B7330" s="2">
        <f t="shared" ref="B7330" si="3661">A7331-A7330</f>
        <v>2.3148148153850912E-7</v>
      </c>
    </row>
    <row r="7331" spans="1:2" x14ac:dyDescent="0.25">
      <c r="A7331" s="2">
        <v>0.66226685185185186</v>
      </c>
    </row>
    <row r="7332" spans="1:2" x14ac:dyDescent="0.25">
      <c r="A7332" s="2">
        <v>0.66228364583333332</v>
      </c>
      <c r="B7332" s="2">
        <f t="shared" ref="B7332" si="3662">A7333-A7332</f>
        <v>1.8518518518639837E-7</v>
      </c>
    </row>
    <row r="7333" spans="1:2" x14ac:dyDescent="0.25">
      <c r="A7333" s="2">
        <v>0.66228383101851851</v>
      </c>
    </row>
    <row r="7334" spans="1:2" x14ac:dyDescent="0.25">
      <c r="A7334" s="2">
        <v>0.66228760416666665</v>
      </c>
      <c r="B7334" s="2">
        <f t="shared" ref="B7334" si="3663">A7335-A7334</f>
        <v>0</v>
      </c>
    </row>
    <row r="7335" spans="1:2" x14ac:dyDescent="0.25">
      <c r="A7335" s="2">
        <v>0.66228760416666665</v>
      </c>
    </row>
    <row r="7336" spans="1:2" x14ac:dyDescent="0.25">
      <c r="A7336" s="2">
        <v>0.66233160879629627</v>
      </c>
      <c r="B7336" s="2">
        <f t="shared" ref="B7336" si="3664">A7337-A7336</f>
        <v>0</v>
      </c>
    </row>
    <row r="7337" spans="1:2" x14ac:dyDescent="0.25">
      <c r="A7337" s="2">
        <v>0.66233160879629627</v>
      </c>
    </row>
    <row r="7338" spans="1:2" x14ac:dyDescent="0.25">
      <c r="A7338" s="2">
        <v>0.66233898148148151</v>
      </c>
      <c r="B7338" s="2">
        <f t="shared" ref="B7338" si="3665">A7339-A7338</f>
        <v>0</v>
      </c>
    </row>
    <row r="7339" spans="1:2" x14ac:dyDescent="0.25">
      <c r="A7339" s="2">
        <v>0.66233898148148151</v>
      </c>
    </row>
    <row r="7340" spans="1:2" x14ac:dyDescent="0.25">
      <c r="A7340" s="2">
        <v>0.66235195601851848</v>
      </c>
      <c r="B7340" s="2">
        <f t="shared" ref="B7340" si="3666">A7341-A7340</f>
        <v>2.1180555556110647E-6</v>
      </c>
    </row>
    <row r="7341" spans="1:2" x14ac:dyDescent="0.25">
      <c r="A7341" s="2">
        <v>0.6623540740740741</v>
      </c>
    </row>
    <row r="7342" spans="1:2" x14ac:dyDescent="0.25">
      <c r="A7342" s="2">
        <v>0.6624324768518518</v>
      </c>
      <c r="B7342" s="2">
        <f t="shared" ref="B7342" si="3667">A7343-A7342</f>
        <v>0</v>
      </c>
    </row>
    <row r="7343" spans="1:2" x14ac:dyDescent="0.25">
      <c r="A7343" s="2">
        <v>0.6624324768518518</v>
      </c>
    </row>
    <row r="7344" spans="1:2" x14ac:dyDescent="0.25">
      <c r="A7344" s="2">
        <v>0.66249247685185186</v>
      </c>
      <c r="B7344" s="2">
        <f t="shared" ref="B7344" si="3668">A7345-A7344</f>
        <v>0</v>
      </c>
    </row>
    <row r="7345" spans="1:2" x14ac:dyDescent="0.25">
      <c r="A7345" s="2">
        <v>0.66249247685185186</v>
      </c>
    </row>
    <row r="7346" spans="1:2" x14ac:dyDescent="0.25">
      <c r="A7346" s="2">
        <v>0.66251887731481485</v>
      </c>
      <c r="B7346" s="2">
        <f t="shared" ref="B7346" si="3669">A7347-A7346</f>
        <v>1.7708333333033011E-6</v>
      </c>
    </row>
    <row r="7347" spans="1:2" x14ac:dyDescent="0.25">
      <c r="A7347" s="2">
        <v>0.66252064814814815</v>
      </c>
    </row>
    <row r="7348" spans="1:2" x14ac:dyDescent="0.25">
      <c r="A7348" s="2">
        <v>0.66253141203703703</v>
      </c>
      <c r="B7348" s="2">
        <f t="shared" ref="B7348" si="3670">A7349-A7348</f>
        <v>0</v>
      </c>
    </row>
    <row r="7349" spans="1:2" x14ac:dyDescent="0.25">
      <c r="A7349" s="2">
        <v>0.66253141203703703</v>
      </c>
    </row>
    <row r="7350" spans="1:2" x14ac:dyDescent="0.25">
      <c r="A7350" s="2">
        <v>0.66254576388888886</v>
      </c>
      <c r="B7350" s="2">
        <f t="shared" ref="B7350" si="3671">A7351-A7350</f>
        <v>3.7731481481451112E-6</v>
      </c>
    </row>
    <row r="7351" spans="1:2" x14ac:dyDescent="0.25">
      <c r="A7351" s="2">
        <v>0.66254953703703701</v>
      </c>
    </row>
    <row r="7352" spans="1:2" x14ac:dyDescent="0.25">
      <c r="A7352" s="2">
        <v>0.66256123842592596</v>
      </c>
      <c r="B7352" s="2">
        <f t="shared" ref="B7352" si="3672">A7353-A7352</f>
        <v>1.50462962955622E-6</v>
      </c>
    </row>
    <row r="7353" spans="1:2" x14ac:dyDescent="0.25">
      <c r="A7353" s="2">
        <v>0.66256274305555551</v>
      </c>
    </row>
    <row r="7354" spans="1:2" x14ac:dyDescent="0.25">
      <c r="A7354" s="2">
        <v>0.66259487268518524</v>
      </c>
      <c r="B7354" s="2">
        <f t="shared" ref="B7354" si="3673">A7355-A7354</f>
        <v>1.8518518518639837E-7</v>
      </c>
    </row>
    <row r="7355" spans="1:2" x14ac:dyDescent="0.25">
      <c r="A7355" s="2">
        <v>0.66259505787037043</v>
      </c>
    </row>
    <row r="7356" spans="1:2" x14ac:dyDescent="0.25">
      <c r="A7356" s="2">
        <v>0.66259849537037041</v>
      </c>
      <c r="B7356" s="2">
        <f t="shared" ref="B7356" si="3674">A7357-A7356</f>
        <v>3.4722222208571907E-8</v>
      </c>
    </row>
    <row r="7357" spans="1:2" x14ac:dyDescent="0.25">
      <c r="A7357" s="2">
        <v>0.66259853009259262</v>
      </c>
    </row>
    <row r="7358" spans="1:2" x14ac:dyDescent="0.25">
      <c r="A7358" s="2">
        <v>0.66260624999999995</v>
      </c>
      <c r="B7358" s="2">
        <f t="shared" ref="B7358" si="3675">A7359-A7358</f>
        <v>0</v>
      </c>
    </row>
    <row r="7359" spans="1:2" x14ac:dyDescent="0.25">
      <c r="A7359" s="2">
        <v>0.66260624999999995</v>
      </c>
    </row>
    <row r="7360" spans="1:2" x14ac:dyDescent="0.25">
      <c r="A7360" s="2">
        <v>0.66262017361111114</v>
      </c>
      <c r="B7360" s="2">
        <f t="shared" ref="B7360" si="3676">A7361-A7360</f>
        <v>2.5694444444335218E-6</v>
      </c>
    </row>
    <row r="7361" spans="1:2" x14ac:dyDescent="0.25">
      <c r="A7361" s="2">
        <v>0.66262274305555557</v>
      </c>
    </row>
    <row r="7362" spans="1:2" x14ac:dyDescent="0.25">
      <c r="A7362" s="2">
        <v>0.66262368055555554</v>
      </c>
      <c r="B7362" s="2">
        <f t="shared" ref="B7362" si="3677">A7363-A7362</f>
        <v>3.2175925925859161E-6</v>
      </c>
    </row>
    <row r="7363" spans="1:2" x14ac:dyDescent="0.25">
      <c r="A7363" s="2">
        <v>0.66262689814814812</v>
      </c>
    </row>
    <row r="7364" spans="1:2" x14ac:dyDescent="0.25">
      <c r="A7364" s="2">
        <v>0.66263366898148146</v>
      </c>
      <c r="B7364" s="2">
        <f t="shared" ref="B7364" si="3678">A7365-A7364</f>
        <v>1.8518518518639837E-7</v>
      </c>
    </row>
    <row r="7365" spans="1:2" x14ac:dyDescent="0.25">
      <c r="A7365" s="2">
        <v>0.66263385416666665</v>
      </c>
    </row>
    <row r="7366" spans="1:2" x14ac:dyDescent="0.25">
      <c r="A7366" s="2">
        <v>0.66264084490740738</v>
      </c>
      <c r="B7366" s="2">
        <f t="shared" ref="B7366" si="3679">A7367-A7366</f>
        <v>1.4097222222231309E-5</v>
      </c>
    </row>
    <row r="7367" spans="1:2" x14ac:dyDescent="0.25">
      <c r="A7367" s="2">
        <v>0.66265494212962961</v>
      </c>
    </row>
    <row r="7368" spans="1:2" x14ac:dyDescent="0.25">
      <c r="A7368" s="2">
        <v>0.66266866898148147</v>
      </c>
      <c r="B7368" s="2">
        <f t="shared" ref="B7368" si="3680">A7369-A7368</f>
        <v>2.0092592592613201E-5</v>
      </c>
    </row>
    <row r="7369" spans="1:2" x14ac:dyDescent="0.25">
      <c r="A7369" s="2">
        <v>0.66268876157407408</v>
      </c>
    </row>
    <row r="7370" spans="1:2" x14ac:dyDescent="0.25">
      <c r="A7370" s="2">
        <v>0.66276472222222227</v>
      </c>
      <c r="B7370" s="2">
        <f t="shared" ref="B7370" si="3681">A7371-A7370</f>
        <v>0</v>
      </c>
    </row>
    <row r="7371" spans="1:2" x14ac:dyDescent="0.25">
      <c r="A7371" s="2">
        <v>0.66276472222222227</v>
      </c>
    </row>
    <row r="7372" spans="1:2" x14ac:dyDescent="0.25">
      <c r="A7372" s="2">
        <v>0.66279951388888891</v>
      </c>
      <c r="B7372" s="2">
        <f t="shared" ref="B7372" si="3682">A7373-A7372</f>
        <v>3.7037037036169451E-6</v>
      </c>
    </row>
    <row r="7373" spans="1:2" x14ac:dyDescent="0.25">
      <c r="A7373" s="2">
        <v>0.66280321759259253</v>
      </c>
    </row>
    <row r="7374" spans="1:2" x14ac:dyDescent="0.25">
      <c r="A7374" s="2">
        <v>0.66285872685185188</v>
      </c>
      <c r="B7374" s="2">
        <f t="shared" ref="B7374" si="3683">A7375-A7374</f>
        <v>6.7939814814010902E-6</v>
      </c>
    </row>
    <row r="7375" spans="1:2" x14ac:dyDescent="0.25">
      <c r="A7375" s="2">
        <v>0.66286552083333328</v>
      </c>
    </row>
    <row r="7376" spans="1:2" x14ac:dyDescent="0.25">
      <c r="A7376" s="2">
        <v>0.66287809027777778</v>
      </c>
      <c r="B7376" s="2">
        <f t="shared" ref="B7376" si="3684">A7377-A7376</f>
        <v>1.1111111111183902E-6</v>
      </c>
    </row>
    <row r="7377" spans="1:2" x14ac:dyDescent="0.25">
      <c r="A7377" s="2">
        <v>0.66287920138888889</v>
      </c>
    </row>
    <row r="7378" spans="1:2" x14ac:dyDescent="0.25">
      <c r="A7378" s="2">
        <v>0.66288923611111106</v>
      </c>
      <c r="B7378" s="2">
        <f t="shared" ref="B7378" si="3685">A7379-A7378</f>
        <v>4.4907407408256717E-6</v>
      </c>
    </row>
    <row r="7379" spans="1:2" x14ac:dyDescent="0.25">
      <c r="A7379" s="2">
        <v>0.66289372685185188</v>
      </c>
    </row>
    <row r="7380" spans="1:2" x14ac:dyDescent="0.25">
      <c r="A7380" s="2">
        <v>0.66293747685185178</v>
      </c>
      <c r="B7380" s="2">
        <f t="shared" ref="B7380" si="3686">A7381-A7380</f>
        <v>1.620370371213653E-7</v>
      </c>
    </row>
    <row r="7381" spans="1:2" x14ac:dyDescent="0.25">
      <c r="A7381" s="2">
        <v>0.6629376388888889</v>
      </c>
    </row>
    <row r="7382" spans="1:2" x14ac:dyDescent="0.25">
      <c r="A7382" s="2">
        <v>0.66305325231481482</v>
      </c>
      <c r="B7382" s="2">
        <f t="shared" ref="B7382" si="3687">A7383-A7382</f>
        <v>0</v>
      </c>
    </row>
    <row r="7383" spans="1:2" x14ac:dyDescent="0.25">
      <c r="A7383" s="2">
        <v>0.66305325231481482</v>
      </c>
    </row>
    <row r="7384" spans="1:2" x14ac:dyDescent="0.25">
      <c r="A7384" s="2">
        <v>0.66305503472222227</v>
      </c>
      <c r="B7384" s="2">
        <f t="shared" ref="B7384" si="3688">A7385-A7384</f>
        <v>1.9097222221375887E-6</v>
      </c>
    </row>
    <row r="7385" spans="1:2" x14ac:dyDescent="0.25">
      <c r="A7385" s="2">
        <v>0.66305694444444441</v>
      </c>
    </row>
    <row r="7386" spans="1:2" x14ac:dyDescent="0.25">
      <c r="A7386" s="2">
        <v>0.66306773148148146</v>
      </c>
      <c r="B7386" s="2">
        <f t="shared" ref="B7386" si="3689">A7387-A7386</f>
        <v>0</v>
      </c>
    </row>
    <row r="7387" spans="1:2" x14ac:dyDescent="0.25">
      <c r="A7387" s="2">
        <v>0.66306773148148146</v>
      </c>
    </row>
    <row r="7388" spans="1:2" x14ac:dyDescent="0.25">
      <c r="A7388" s="2">
        <v>0.66306987268518525</v>
      </c>
      <c r="B7388" s="2">
        <f t="shared" ref="B7388" si="3690">A7389-A7388</f>
        <v>7.5231481477811002E-7</v>
      </c>
    </row>
    <row r="7389" spans="1:2" x14ac:dyDescent="0.25">
      <c r="A7389" s="2">
        <v>0.66307062500000002</v>
      </c>
    </row>
    <row r="7390" spans="1:2" x14ac:dyDescent="0.25">
      <c r="A7390" s="2">
        <v>0.66311373842592591</v>
      </c>
      <c r="B7390" s="2">
        <f t="shared" ref="B7390" si="3691">A7391-A7390</f>
        <v>3.4722222208571907E-8</v>
      </c>
    </row>
    <row r="7391" spans="1:2" x14ac:dyDescent="0.25">
      <c r="A7391" s="2">
        <v>0.66311377314814812</v>
      </c>
    </row>
    <row r="7392" spans="1:2" x14ac:dyDescent="0.25">
      <c r="A7392" s="2">
        <v>0.66320704861111113</v>
      </c>
      <c r="B7392" s="2">
        <f t="shared" ref="B7392" si="3692">A7393-A7392</f>
        <v>0</v>
      </c>
    </row>
    <row r="7393" spans="1:2" x14ac:dyDescent="0.25">
      <c r="A7393" s="2">
        <v>0.66320704861111113</v>
      </c>
    </row>
    <row r="7394" spans="1:2" x14ac:dyDescent="0.25">
      <c r="A7394" s="2">
        <v>0.6632146527777778</v>
      </c>
      <c r="B7394" s="2">
        <f t="shared" ref="B7394" si="3693">A7395-A7394</f>
        <v>5.0810185184824164E-6</v>
      </c>
    </row>
    <row r="7395" spans="1:2" x14ac:dyDescent="0.25">
      <c r="A7395" s="2">
        <v>0.66321973379629628</v>
      </c>
    </row>
    <row r="7396" spans="1:2" x14ac:dyDescent="0.25">
      <c r="A7396" s="2">
        <v>0.66322187499999996</v>
      </c>
      <c r="B7396" s="2">
        <f t="shared" ref="B7396" si="3694">A7397-A7396</f>
        <v>1.8518518518639837E-7</v>
      </c>
    </row>
    <row r="7397" spans="1:2" x14ac:dyDescent="0.25">
      <c r="A7397" s="2">
        <v>0.66322206018518515</v>
      </c>
    </row>
    <row r="7398" spans="1:2" x14ac:dyDescent="0.25">
      <c r="A7398" s="2">
        <v>0.66325146990740735</v>
      </c>
      <c r="B7398" s="2">
        <f t="shared" ref="B7398" si="3695">A7399-A7398</f>
        <v>0</v>
      </c>
    </row>
    <row r="7399" spans="1:2" x14ac:dyDescent="0.25">
      <c r="A7399" s="2">
        <v>0.66325146990740735</v>
      </c>
    </row>
    <row r="7400" spans="1:2" x14ac:dyDescent="0.25">
      <c r="A7400" s="2">
        <v>0.66333652777777774</v>
      </c>
      <c r="B7400" s="2">
        <f t="shared" ref="B7400" si="3696">A7401-A7400</f>
        <v>5.7870370371304602E-6</v>
      </c>
    </row>
    <row r="7401" spans="1:2" x14ac:dyDescent="0.25">
      <c r="A7401" s="2">
        <v>0.66334231481481487</v>
      </c>
    </row>
    <row r="7402" spans="1:2" x14ac:dyDescent="0.25">
      <c r="A7402" s="2">
        <v>0.66336843749999996</v>
      </c>
      <c r="B7402" s="2">
        <f t="shared" ref="B7402" si="3697">A7403-A7402</f>
        <v>8.6805555555846681E-6</v>
      </c>
    </row>
    <row r="7403" spans="1:2" x14ac:dyDescent="0.25">
      <c r="A7403" s="2">
        <v>0.66337711805555555</v>
      </c>
    </row>
    <row r="7404" spans="1:2" x14ac:dyDescent="0.25">
      <c r="A7404" s="2">
        <v>0.66344746527777776</v>
      </c>
      <c r="B7404" s="2">
        <f t="shared" ref="B7404" si="3698">A7405-A7404</f>
        <v>1.1574074032516535E-8</v>
      </c>
    </row>
    <row r="7405" spans="1:2" x14ac:dyDescent="0.25">
      <c r="A7405" s="2">
        <v>0.66344747685185179</v>
      </c>
    </row>
    <row r="7406" spans="1:2" x14ac:dyDescent="0.25">
      <c r="A7406" s="2">
        <v>0.66345312499999998</v>
      </c>
      <c r="B7406" s="2">
        <f t="shared" ref="B7406" si="3699">A7407-A7406</f>
        <v>0</v>
      </c>
    </row>
    <row r="7407" spans="1:2" x14ac:dyDescent="0.25">
      <c r="A7407" s="2">
        <v>0.66345312499999998</v>
      </c>
    </row>
    <row r="7408" spans="1:2" x14ac:dyDescent="0.25">
      <c r="A7408" s="2">
        <v>0.66349347222222221</v>
      </c>
      <c r="B7408" s="2">
        <f t="shared" ref="B7408" si="3700">A7409-A7408</f>
        <v>1.7013888888861572E-6</v>
      </c>
    </row>
    <row r="7409" spans="1:2" x14ac:dyDescent="0.25">
      <c r="A7409" s="2">
        <v>0.6634951736111111</v>
      </c>
    </row>
    <row r="7410" spans="1:2" x14ac:dyDescent="0.25">
      <c r="A7410" s="2">
        <v>0.66349539351851849</v>
      </c>
      <c r="B7410" s="2">
        <f t="shared" ref="B7410" si="3701">A7411-A7410</f>
        <v>1.7361111110947292E-6</v>
      </c>
    </row>
    <row r="7411" spans="1:2" x14ac:dyDescent="0.25">
      <c r="A7411" s="2">
        <v>0.66349712962962959</v>
      </c>
    </row>
    <row r="7412" spans="1:2" x14ac:dyDescent="0.25">
      <c r="A7412" s="2">
        <v>0.66349715277777777</v>
      </c>
      <c r="B7412" s="2">
        <f t="shared" ref="B7412" si="3702">A7413-A7412</f>
        <v>0</v>
      </c>
    </row>
    <row r="7413" spans="1:2" x14ac:dyDescent="0.25">
      <c r="A7413" s="2">
        <v>0.66349715277777777</v>
      </c>
    </row>
    <row r="7414" spans="1:2" x14ac:dyDescent="0.25">
      <c r="A7414" s="2">
        <v>0.6635440393518518</v>
      </c>
      <c r="B7414" s="2">
        <f t="shared" ref="B7414" si="3703">A7415-A7414</f>
        <v>5.5092592592398404E-6</v>
      </c>
    </row>
    <row r="7415" spans="1:2" x14ac:dyDescent="0.25">
      <c r="A7415" s="2">
        <v>0.66354954861111104</v>
      </c>
    </row>
    <row r="7416" spans="1:2" x14ac:dyDescent="0.25">
      <c r="A7416" s="2">
        <v>0.6635516203703703</v>
      </c>
      <c r="B7416" s="2">
        <f t="shared" ref="B7416" si="3704">A7417-A7416</f>
        <v>0</v>
      </c>
    </row>
    <row r="7417" spans="1:2" x14ac:dyDescent="0.25">
      <c r="A7417" s="2">
        <v>0.6635516203703703</v>
      </c>
    </row>
    <row r="7418" spans="1:2" x14ac:dyDescent="0.25">
      <c r="A7418" s="2">
        <v>0.66355974537037044</v>
      </c>
      <c r="B7418" s="2">
        <f t="shared" ref="B7418" si="3705">A7419-A7418</f>
        <v>0</v>
      </c>
    </row>
    <row r="7419" spans="1:2" x14ac:dyDescent="0.25">
      <c r="A7419" s="2">
        <v>0.66355974537037044</v>
      </c>
    </row>
    <row r="7420" spans="1:2" x14ac:dyDescent="0.25">
      <c r="A7420" s="2">
        <v>0.6636291666666666</v>
      </c>
      <c r="B7420" s="2">
        <f t="shared" ref="B7420" si="3706">A7421-A7420</f>
        <v>9.8148148148791137E-6</v>
      </c>
    </row>
    <row r="7421" spans="1:2" x14ac:dyDescent="0.25">
      <c r="A7421" s="2">
        <v>0.66363898148148148</v>
      </c>
    </row>
    <row r="7422" spans="1:2" x14ac:dyDescent="0.25">
      <c r="A7422" s="2">
        <v>0.66367113425925928</v>
      </c>
      <c r="B7422" s="2">
        <f t="shared" ref="B7422" si="3707">A7423-A7422</f>
        <v>0</v>
      </c>
    </row>
    <row r="7423" spans="1:2" x14ac:dyDescent="0.25">
      <c r="A7423" s="2">
        <v>0.66367113425925928</v>
      </c>
    </row>
    <row r="7424" spans="1:2" x14ac:dyDescent="0.25">
      <c r="A7424" s="2">
        <v>0.66367497685185184</v>
      </c>
      <c r="B7424" s="2">
        <f t="shared" ref="B7424" si="3708">A7425-A7424</f>
        <v>0</v>
      </c>
    </row>
    <row r="7425" spans="1:2" x14ac:dyDescent="0.25">
      <c r="A7425" s="2">
        <v>0.66367497685185184</v>
      </c>
    </row>
    <row r="7426" spans="1:2" x14ac:dyDescent="0.25">
      <c r="A7426" s="2">
        <v>0.66369493055555562</v>
      </c>
      <c r="B7426" s="2">
        <f t="shared" ref="B7426" si="3709">A7427-A7426</f>
        <v>1.1354166666643906E-5</v>
      </c>
    </row>
    <row r="7427" spans="1:2" x14ac:dyDescent="0.25">
      <c r="A7427" s="2">
        <v>0.66370628472222226</v>
      </c>
    </row>
    <row r="7428" spans="1:2" x14ac:dyDescent="0.25">
      <c r="A7428" s="2">
        <v>0.66373866898148148</v>
      </c>
      <c r="B7428" s="2">
        <f t="shared" ref="B7428" si="3710">A7429-A7428</f>
        <v>2.4768518518403226E-6</v>
      </c>
    </row>
    <row r="7429" spans="1:2" x14ac:dyDescent="0.25">
      <c r="A7429" s="2">
        <v>0.66374114583333332</v>
      </c>
    </row>
    <row r="7430" spans="1:2" x14ac:dyDescent="0.25">
      <c r="A7430" s="2">
        <v>0.66375569444444438</v>
      </c>
      <c r="B7430" s="2">
        <f t="shared" ref="B7430" si="3711">A7431-A7430</f>
        <v>3.8773148148818493E-6</v>
      </c>
    </row>
    <row r="7431" spans="1:2" x14ac:dyDescent="0.25">
      <c r="A7431" s="2">
        <v>0.66375957175925926</v>
      </c>
    </row>
    <row r="7432" spans="1:2" x14ac:dyDescent="0.25">
      <c r="A7432" s="2">
        <v>0.66376145833333333</v>
      </c>
      <c r="B7432" s="2">
        <f t="shared" ref="B7432" si="3712">A7433-A7432</f>
        <v>0</v>
      </c>
    </row>
    <row r="7433" spans="1:2" x14ac:dyDescent="0.25">
      <c r="A7433" s="2">
        <v>0.66376145833333333</v>
      </c>
    </row>
    <row r="7434" spans="1:2" x14ac:dyDescent="0.25">
      <c r="A7434" s="2">
        <v>0.66377292824074074</v>
      </c>
      <c r="B7434" s="2">
        <f t="shared" ref="B7434" si="3713">A7435-A7434</f>
        <v>0</v>
      </c>
    </row>
    <row r="7435" spans="1:2" x14ac:dyDescent="0.25">
      <c r="A7435" s="2">
        <v>0.66377292824074074</v>
      </c>
    </row>
    <row r="7436" spans="1:2" x14ac:dyDescent="0.25">
      <c r="A7436" s="2">
        <v>0.66377315972222217</v>
      </c>
      <c r="B7436" s="2">
        <f t="shared" ref="B7436" si="3714">A7437-A7436</f>
        <v>0</v>
      </c>
    </row>
    <row r="7437" spans="1:2" x14ac:dyDescent="0.25">
      <c r="A7437" s="2">
        <v>0.66377315972222217</v>
      </c>
    </row>
    <row r="7438" spans="1:2" x14ac:dyDescent="0.25">
      <c r="A7438" s="2">
        <v>0.66377333333333333</v>
      </c>
      <c r="B7438" s="2">
        <f t="shared" ref="B7438" si="3715">A7439-A7438</f>
        <v>0</v>
      </c>
    </row>
    <row r="7439" spans="1:2" x14ac:dyDescent="0.25">
      <c r="A7439" s="2">
        <v>0.66377333333333333</v>
      </c>
    </row>
    <row r="7440" spans="1:2" x14ac:dyDescent="0.25">
      <c r="A7440" s="2">
        <v>0.66379785879629627</v>
      </c>
      <c r="B7440" s="2">
        <f t="shared" ref="B7440" si="3716">A7441-A7440</f>
        <v>0</v>
      </c>
    </row>
    <row r="7441" spans="1:2" x14ac:dyDescent="0.25">
      <c r="A7441" s="2">
        <v>0.66379785879629627</v>
      </c>
    </row>
    <row r="7442" spans="1:2" x14ac:dyDescent="0.25">
      <c r="A7442" s="2">
        <v>0.66383135416666661</v>
      </c>
      <c r="B7442" s="2">
        <f t="shared" ref="B7442" si="3717">A7443-A7442</f>
        <v>1.8518518518639837E-7</v>
      </c>
    </row>
    <row r="7443" spans="1:2" x14ac:dyDescent="0.25">
      <c r="A7443" s="2">
        <v>0.6638315393518518</v>
      </c>
    </row>
    <row r="7444" spans="1:2" x14ac:dyDescent="0.25">
      <c r="A7444" s="2">
        <v>0.6638315393518518</v>
      </c>
      <c r="B7444" s="2">
        <f t="shared" ref="B7444" si="3718">A7445-A7444</f>
        <v>1.7361111115388184E-7</v>
      </c>
    </row>
    <row r="7445" spans="1:2" x14ac:dyDescent="0.25">
      <c r="A7445" s="2">
        <v>0.66383171296296295</v>
      </c>
    </row>
    <row r="7446" spans="1:2" x14ac:dyDescent="0.25">
      <c r="A7446" s="2">
        <v>0.66384368055555554</v>
      </c>
      <c r="B7446" s="2">
        <f t="shared" ref="B7446" si="3719">A7447-A7446</f>
        <v>0</v>
      </c>
    </row>
    <row r="7447" spans="1:2" x14ac:dyDescent="0.25">
      <c r="A7447" s="2">
        <v>0.66384368055555554</v>
      </c>
    </row>
    <row r="7448" spans="1:2" x14ac:dyDescent="0.25">
      <c r="A7448" s="2">
        <v>0.66384368055555554</v>
      </c>
      <c r="B7448" s="2">
        <f t="shared" ref="B7448" si="3720">A7449-A7448</f>
        <v>1.8518518518639837E-7</v>
      </c>
    </row>
    <row r="7449" spans="1:2" x14ac:dyDescent="0.25">
      <c r="A7449" s="2">
        <v>0.66384386574074072</v>
      </c>
    </row>
    <row r="7450" spans="1:2" x14ac:dyDescent="0.25">
      <c r="A7450" s="2">
        <v>0.66385512731481489</v>
      </c>
      <c r="B7450" s="2">
        <f t="shared" ref="B7450" si="3721">A7451-A7450</f>
        <v>3.9351851843782981E-7</v>
      </c>
    </row>
    <row r="7451" spans="1:2" x14ac:dyDescent="0.25">
      <c r="A7451" s="2">
        <v>0.66385552083333332</v>
      </c>
    </row>
    <row r="7452" spans="1:2" x14ac:dyDescent="0.25">
      <c r="A7452" s="2">
        <v>0.66386537037037041</v>
      </c>
      <c r="B7452" s="2">
        <f t="shared" ref="B7452" si="3722">A7453-A7452</f>
        <v>4.0509259258136865E-7</v>
      </c>
    </row>
    <row r="7453" spans="1:2" x14ac:dyDescent="0.25">
      <c r="A7453" s="2">
        <v>0.66386577546296299</v>
      </c>
    </row>
    <row r="7454" spans="1:2" x14ac:dyDescent="0.25">
      <c r="A7454" s="2">
        <v>0.66386635416666662</v>
      </c>
      <c r="B7454" s="2">
        <f t="shared" ref="B7454" si="3723">A7455-A7454</f>
        <v>9.6064814814056376E-7</v>
      </c>
    </row>
    <row r="7455" spans="1:2" x14ac:dyDescent="0.25">
      <c r="A7455" s="2">
        <v>0.66386731481481476</v>
      </c>
    </row>
    <row r="7456" spans="1:2" x14ac:dyDescent="0.25">
      <c r="A7456" s="2">
        <v>0.66387119212962964</v>
      </c>
      <c r="B7456" s="2">
        <f t="shared" ref="B7456" si="3724">A7457-A7456</f>
        <v>3.6342592591998013E-6</v>
      </c>
    </row>
    <row r="7457" spans="1:2" x14ac:dyDescent="0.25">
      <c r="A7457" s="2">
        <v>0.66387482638888884</v>
      </c>
    </row>
    <row r="7458" spans="1:2" x14ac:dyDescent="0.25">
      <c r="A7458" s="2">
        <v>0.66388127314814815</v>
      </c>
      <c r="B7458" s="2">
        <f t="shared" ref="B7458" si="3725">A7459-A7458</f>
        <v>0</v>
      </c>
    </row>
    <row r="7459" spans="1:2" x14ac:dyDescent="0.25">
      <c r="A7459" s="2">
        <v>0.66388127314814815</v>
      </c>
    </row>
    <row r="7460" spans="1:2" x14ac:dyDescent="0.25">
      <c r="A7460" s="2">
        <v>0.66388151620370373</v>
      </c>
      <c r="B7460" s="2">
        <f t="shared" ref="B7460" si="3726">A7461-A7460</f>
        <v>4.3981481478994056E-7</v>
      </c>
    </row>
    <row r="7461" spans="1:2" x14ac:dyDescent="0.25">
      <c r="A7461" s="2">
        <v>0.66388195601851852</v>
      </c>
    </row>
    <row r="7462" spans="1:2" x14ac:dyDescent="0.25">
      <c r="A7462" s="2">
        <v>0.66388587962962964</v>
      </c>
      <c r="B7462" s="2">
        <f t="shared" ref="B7462" si="3727">A7463-A7462</f>
        <v>1.8518518518639837E-7</v>
      </c>
    </row>
    <row r="7463" spans="1:2" x14ac:dyDescent="0.25">
      <c r="A7463" s="2">
        <v>0.66388606481481482</v>
      </c>
    </row>
    <row r="7464" spans="1:2" x14ac:dyDescent="0.25">
      <c r="A7464" s="2">
        <v>0.66389260416666673</v>
      </c>
      <c r="B7464" s="2">
        <f t="shared" ref="B7464" si="3728">A7465-A7464</f>
        <v>2.8819444444216913E-6</v>
      </c>
    </row>
    <row r="7465" spans="1:2" x14ac:dyDescent="0.25">
      <c r="A7465" s="2">
        <v>0.66389548611111115</v>
      </c>
    </row>
    <row r="7466" spans="1:2" x14ac:dyDescent="0.25">
      <c r="A7466" s="2">
        <v>0.66389746527777771</v>
      </c>
      <c r="B7466" s="2">
        <f t="shared" ref="B7466" si="3729">A7467-A7466</f>
        <v>1.7361111115388184E-7</v>
      </c>
    </row>
    <row r="7467" spans="1:2" x14ac:dyDescent="0.25">
      <c r="A7467" s="2">
        <v>0.66389763888888886</v>
      </c>
    </row>
    <row r="7468" spans="1:2" x14ac:dyDescent="0.25">
      <c r="A7468" s="2">
        <v>0.6639070949074074</v>
      </c>
      <c r="B7468" s="2">
        <f t="shared" ref="B7468" si="3730">A7469-A7468</f>
        <v>9.8495370370876856E-6</v>
      </c>
    </row>
    <row r="7469" spans="1:2" x14ac:dyDescent="0.25">
      <c r="A7469" s="2">
        <v>0.66391694444444449</v>
      </c>
    </row>
    <row r="7470" spans="1:2" x14ac:dyDescent="0.25">
      <c r="A7470" s="2">
        <v>0.66393995370370373</v>
      </c>
      <c r="B7470" s="2">
        <f t="shared" ref="B7470" si="3731">A7471-A7470</f>
        <v>2.1990740739497028E-7</v>
      </c>
    </row>
    <row r="7471" spans="1:2" x14ac:dyDescent="0.25">
      <c r="A7471" s="2">
        <v>0.66394017361111113</v>
      </c>
    </row>
    <row r="7472" spans="1:2" x14ac:dyDescent="0.25">
      <c r="A7472" s="2">
        <v>0.66394152777777771</v>
      </c>
      <c r="B7472" s="2">
        <f t="shared" ref="B7472" si="3732">A7473-A7472</f>
        <v>0</v>
      </c>
    </row>
    <row r="7473" spans="1:2" x14ac:dyDescent="0.25">
      <c r="A7473" s="2">
        <v>0.66394152777777771</v>
      </c>
    </row>
    <row r="7474" spans="1:2" x14ac:dyDescent="0.25">
      <c r="A7474" s="2">
        <v>0.66394386574074071</v>
      </c>
      <c r="B7474" s="2">
        <f t="shared" ref="B7474" si="3733">A7475-A7474</f>
        <v>1.9675925932993721E-7</v>
      </c>
    </row>
    <row r="7475" spans="1:2" x14ac:dyDescent="0.25">
      <c r="A7475" s="2">
        <v>0.66394406250000004</v>
      </c>
    </row>
    <row r="7476" spans="1:2" x14ac:dyDescent="0.25">
      <c r="A7476" s="2">
        <v>0.66394675925925928</v>
      </c>
      <c r="B7476" s="2">
        <f t="shared" ref="B7476" si="3734">A7477-A7476</f>
        <v>1.481481481491187E-6</v>
      </c>
    </row>
    <row r="7477" spans="1:2" x14ac:dyDescent="0.25">
      <c r="A7477" s="2">
        <v>0.66394824074074077</v>
      </c>
    </row>
    <row r="7478" spans="1:2" x14ac:dyDescent="0.25">
      <c r="A7478" s="2">
        <v>0.66399255787037037</v>
      </c>
      <c r="B7478" s="2">
        <f t="shared" ref="B7478" si="3735">A7479-A7478</f>
        <v>0</v>
      </c>
    </row>
    <row r="7479" spans="1:2" x14ac:dyDescent="0.25">
      <c r="A7479" s="2">
        <v>0.66399255787037037</v>
      </c>
    </row>
    <row r="7480" spans="1:2" x14ac:dyDescent="0.25">
      <c r="A7480" s="2">
        <v>0.66400701388888883</v>
      </c>
      <c r="B7480" s="2">
        <f t="shared" ref="B7480" si="3736">A7481-A7480</f>
        <v>2.3611111111820904E-6</v>
      </c>
    </row>
    <row r="7481" spans="1:2" x14ac:dyDescent="0.25">
      <c r="A7481" s="2">
        <v>0.66400937500000001</v>
      </c>
    </row>
    <row r="7482" spans="1:2" x14ac:dyDescent="0.25">
      <c r="A7482" s="2">
        <v>0.66402252314814814</v>
      </c>
      <c r="B7482" s="2">
        <f t="shared" ref="B7482" si="3737">A7483-A7482</f>
        <v>2.1990740739497028E-7</v>
      </c>
    </row>
    <row r="7483" spans="1:2" x14ac:dyDescent="0.25">
      <c r="A7483" s="2">
        <v>0.66402274305555553</v>
      </c>
    </row>
    <row r="7484" spans="1:2" x14ac:dyDescent="0.25">
      <c r="A7484" s="2">
        <v>0.66403340277777778</v>
      </c>
      <c r="B7484" s="2">
        <f t="shared" ref="B7484" si="3738">A7485-A7484</f>
        <v>4.3981481481214502E-6</v>
      </c>
    </row>
    <row r="7485" spans="1:2" x14ac:dyDescent="0.25">
      <c r="A7485" s="2">
        <v>0.6640378009259259</v>
      </c>
    </row>
    <row r="7486" spans="1:2" x14ac:dyDescent="0.25">
      <c r="A7486" s="2">
        <v>0.66405637731481482</v>
      </c>
      <c r="B7486" s="2">
        <f t="shared" ref="B7486" si="3739">A7487-A7486</f>
        <v>5.2083333335062321E-7</v>
      </c>
    </row>
    <row r="7487" spans="1:2" x14ac:dyDescent="0.25">
      <c r="A7487" s="2">
        <v>0.66405689814814817</v>
      </c>
    </row>
    <row r="7488" spans="1:2" x14ac:dyDescent="0.25">
      <c r="A7488" s="2">
        <v>0.66405788194444437</v>
      </c>
      <c r="B7488" s="2">
        <f t="shared" ref="B7488" si="3740">A7489-A7488</f>
        <v>1.157407407470501E-6</v>
      </c>
    </row>
    <row r="7489" spans="1:2" x14ac:dyDescent="0.25">
      <c r="A7489" s="2">
        <v>0.66405903935185184</v>
      </c>
    </row>
    <row r="7490" spans="1:2" x14ac:dyDescent="0.25">
      <c r="A7490" s="2">
        <v>0.66408167824074071</v>
      </c>
      <c r="B7490" s="2">
        <f t="shared" ref="B7490" si="3741">A7491-A7490</f>
        <v>3.7037037037279674E-6</v>
      </c>
    </row>
    <row r="7491" spans="1:2" x14ac:dyDescent="0.25">
      <c r="A7491" s="2">
        <v>0.66408538194444444</v>
      </c>
    </row>
    <row r="7492" spans="1:2" x14ac:dyDescent="0.25">
      <c r="A7492" s="2">
        <v>0.66410679398148142</v>
      </c>
      <c r="B7492" s="2">
        <f t="shared" ref="B7492" si="3742">A7493-A7492</f>
        <v>1.7361111115388184E-7</v>
      </c>
    </row>
    <row r="7493" spans="1:2" x14ac:dyDescent="0.25">
      <c r="A7493" s="2">
        <v>0.66410696759259258</v>
      </c>
    </row>
    <row r="7494" spans="1:2" x14ac:dyDescent="0.25">
      <c r="A7494" s="2">
        <v>0.66412457175925932</v>
      </c>
      <c r="B7494" s="2">
        <f t="shared" ref="B7494" si="3743">A7495-A7494</f>
        <v>0</v>
      </c>
    </row>
    <row r="7495" spans="1:2" x14ac:dyDescent="0.25">
      <c r="A7495" s="2">
        <v>0.66412457175925932</v>
      </c>
    </row>
    <row r="7496" spans="1:2" x14ac:dyDescent="0.25">
      <c r="A7496" s="2">
        <v>0.66415862268518522</v>
      </c>
      <c r="B7496" s="2">
        <f t="shared" ref="B7496" si="3744">A7497-A7496</f>
        <v>1.1574074073594787E-6</v>
      </c>
    </row>
    <row r="7497" spans="1:2" x14ac:dyDescent="0.25">
      <c r="A7497" s="2">
        <v>0.66415978009259258</v>
      </c>
    </row>
    <row r="7498" spans="1:2" x14ac:dyDescent="0.25">
      <c r="A7498" s="2">
        <v>0.66418392361111112</v>
      </c>
      <c r="B7498" s="2">
        <f t="shared" ref="B7498" si="3745">A7499-A7498</f>
        <v>2.3148148176055372E-8</v>
      </c>
    </row>
    <row r="7499" spans="1:2" x14ac:dyDescent="0.25">
      <c r="A7499" s="2">
        <v>0.66418394675925929</v>
      </c>
    </row>
    <row r="7500" spans="1:2" x14ac:dyDescent="0.25">
      <c r="A7500" s="2">
        <v>0.66420424768518516</v>
      </c>
      <c r="B7500" s="2">
        <f t="shared" ref="B7500" si="3746">A7501-A7500</f>
        <v>5.6134259259765784E-6</v>
      </c>
    </row>
    <row r="7501" spans="1:2" x14ac:dyDescent="0.25">
      <c r="A7501" s="2">
        <v>0.66420986111111113</v>
      </c>
    </row>
    <row r="7502" spans="1:2" x14ac:dyDescent="0.25">
      <c r="A7502" s="2">
        <v>0.66421237268518518</v>
      </c>
      <c r="B7502" s="2">
        <f t="shared" ref="B7502" si="3747">A7503-A7502</f>
        <v>0</v>
      </c>
    </row>
    <row r="7503" spans="1:2" x14ac:dyDescent="0.25">
      <c r="A7503" s="2">
        <v>0.66421237268518518</v>
      </c>
    </row>
    <row r="7504" spans="1:2" x14ac:dyDescent="0.25">
      <c r="A7504" s="2">
        <v>0.66423247685185183</v>
      </c>
      <c r="B7504" s="2">
        <f t="shared" ref="B7504" si="3748">A7505-A7504</f>
        <v>3.7037037037279674E-7</v>
      </c>
    </row>
    <row r="7505" spans="1:2" x14ac:dyDescent="0.25">
      <c r="A7505" s="2">
        <v>0.6642328472222222</v>
      </c>
    </row>
    <row r="7506" spans="1:2" x14ac:dyDescent="0.25">
      <c r="A7506" s="2">
        <v>0.66423287037037038</v>
      </c>
      <c r="B7506" s="2">
        <f t="shared" ref="B7506" si="3749">A7507-A7506</f>
        <v>1.9907407406982713E-6</v>
      </c>
    </row>
    <row r="7507" spans="1:2" x14ac:dyDescent="0.25">
      <c r="A7507" s="2">
        <v>0.66423486111111107</v>
      </c>
    </row>
    <row r="7508" spans="1:2" x14ac:dyDescent="0.25">
      <c r="A7508" s="2">
        <v>0.66424366898148146</v>
      </c>
      <c r="B7508" s="2">
        <f t="shared" ref="B7508" si="3750">A7509-A7508</f>
        <v>0</v>
      </c>
    </row>
    <row r="7509" spans="1:2" x14ac:dyDescent="0.25">
      <c r="A7509" s="2">
        <v>0.66424366898148146</v>
      </c>
    </row>
    <row r="7510" spans="1:2" x14ac:dyDescent="0.25">
      <c r="A7510" s="2">
        <v>0.66429247685185189</v>
      </c>
      <c r="B7510" s="2">
        <f t="shared" ref="B7510" si="3751">A7511-A7510</f>
        <v>3.4722222219674137E-7</v>
      </c>
    </row>
    <row r="7511" spans="1:2" x14ac:dyDescent="0.25">
      <c r="A7511" s="2">
        <v>0.66429282407407408</v>
      </c>
    </row>
    <row r="7512" spans="1:2" x14ac:dyDescent="0.25">
      <c r="A7512" s="2">
        <v>0.66429322916666667</v>
      </c>
      <c r="B7512" s="2">
        <f t="shared" ref="B7512" si="3752">A7513-A7512</f>
        <v>5.0925925926259552E-6</v>
      </c>
    </row>
    <row r="7513" spans="1:2" x14ac:dyDescent="0.25">
      <c r="A7513" s="2">
        <v>0.66429832175925929</v>
      </c>
    </row>
    <row r="7514" spans="1:2" x14ac:dyDescent="0.25">
      <c r="A7514" s="2">
        <v>0.66435624999999998</v>
      </c>
      <c r="B7514" s="2">
        <f t="shared" ref="B7514" si="3753">A7515-A7514</f>
        <v>3.6342592593108236E-6</v>
      </c>
    </row>
    <row r="7515" spans="1:2" x14ac:dyDescent="0.25">
      <c r="A7515" s="2">
        <v>0.66435988425925929</v>
      </c>
    </row>
    <row r="7516" spans="1:2" x14ac:dyDescent="0.25">
      <c r="A7516" s="2">
        <v>0.66438052083333332</v>
      </c>
      <c r="B7516" s="2">
        <f t="shared" ref="B7516" si="3754">A7517-A7516</f>
        <v>3.090277777784145E-6</v>
      </c>
    </row>
    <row r="7517" spans="1:2" x14ac:dyDescent="0.25">
      <c r="A7517" s="2">
        <v>0.66438361111111111</v>
      </c>
    </row>
    <row r="7518" spans="1:2" x14ac:dyDescent="0.25">
      <c r="A7518" s="2">
        <v>0.66442961805555556</v>
      </c>
      <c r="B7518" s="2">
        <f t="shared" ref="B7518" si="3755">A7519-A7518</f>
        <v>1.5277777777322754E-6</v>
      </c>
    </row>
    <row r="7519" spans="1:2" x14ac:dyDescent="0.25">
      <c r="A7519" s="2">
        <v>0.66443114583333329</v>
      </c>
    </row>
    <row r="7520" spans="1:2" x14ac:dyDescent="0.25">
      <c r="A7520" s="2">
        <v>0.66445710648148149</v>
      </c>
      <c r="B7520" s="2">
        <f t="shared" ref="B7520" si="3756">A7521-A7520</f>
        <v>0</v>
      </c>
    </row>
    <row r="7521" spans="1:2" x14ac:dyDescent="0.25">
      <c r="A7521" s="2">
        <v>0.66445710648148149</v>
      </c>
    </row>
    <row r="7522" spans="1:2" x14ac:dyDescent="0.25">
      <c r="A7522" s="2">
        <v>0.66452010416666674</v>
      </c>
      <c r="B7522" s="2">
        <f t="shared" ref="B7522" si="3757">A7523-A7522</f>
        <v>0</v>
      </c>
    </row>
    <row r="7523" spans="1:2" x14ac:dyDescent="0.25">
      <c r="A7523" s="2">
        <v>0.66452010416666674</v>
      </c>
    </row>
    <row r="7524" spans="1:2" x14ac:dyDescent="0.25">
      <c r="A7524" s="2">
        <v>0.66454295138888886</v>
      </c>
      <c r="B7524" s="2">
        <f t="shared" ref="B7524" si="3758">A7525-A7524</f>
        <v>0</v>
      </c>
    </row>
    <row r="7525" spans="1:2" x14ac:dyDescent="0.25">
      <c r="A7525" s="2">
        <v>0.66454295138888886</v>
      </c>
    </row>
    <row r="7526" spans="1:2" x14ac:dyDescent="0.25">
      <c r="A7526" s="2">
        <v>0.66456983796296298</v>
      </c>
      <c r="B7526" s="2">
        <f t="shared" ref="B7526" si="3759">A7527-A7526</f>
        <v>0</v>
      </c>
    </row>
    <row r="7527" spans="1:2" x14ac:dyDescent="0.25">
      <c r="A7527" s="2">
        <v>0.66456983796296298</v>
      </c>
    </row>
    <row r="7528" spans="1:2" x14ac:dyDescent="0.25">
      <c r="A7528" s="2">
        <v>0.66457137731481486</v>
      </c>
      <c r="B7528" s="2">
        <f t="shared" ref="B7528" si="3760">A7529-A7528</f>
        <v>0</v>
      </c>
    </row>
    <row r="7529" spans="1:2" x14ac:dyDescent="0.25">
      <c r="A7529" s="2">
        <v>0.66457137731481486</v>
      </c>
    </row>
    <row r="7530" spans="1:2" x14ac:dyDescent="0.25">
      <c r="A7530" s="2">
        <v>0.6646044328703703</v>
      </c>
      <c r="B7530" s="2">
        <f t="shared" ref="B7530" si="3761">A7531-A7530</f>
        <v>4.6875000000445866E-6</v>
      </c>
    </row>
    <row r="7531" spans="1:2" x14ac:dyDescent="0.25">
      <c r="A7531" s="2">
        <v>0.66460912037037034</v>
      </c>
    </row>
    <row r="7532" spans="1:2" x14ac:dyDescent="0.25">
      <c r="A7532" s="2">
        <v>0.66464098379629633</v>
      </c>
      <c r="B7532" s="2">
        <f t="shared" ref="B7532" si="3762">A7533-A7532</f>
        <v>2.1990740739497028E-7</v>
      </c>
    </row>
    <row r="7533" spans="1:2" x14ac:dyDescent="0.25">
      <c r="A7533" s="2">
        <v>0.66464120370370372</v>
      </c>
    </row>
    <row r="7534" spans="1:2" x14ac:dyDescent="0.25">
      <c r="A7534" s="2">
        <v>0.66464392361111113</v>
      </c>
      <c r="B7534" s="2">
        <f t="shared" ref="B7534" si="3763">A7535-A7534</f>
        <v>3.1249999998816946E-7</v>
      </c>
    </row>
    <row r="7535" spans="1:2" x14ac:dyDescent="0.25">
      <c r="A7535" s="2">
        <v>0.66464423611111112</v>
      </c>
    </row>
    <row r="7536" spans="1:2" x14ac:dyDescent="0.25">
      <c r="A7536" s="2">
        <v>0.66468910879629628</v>
      </c>
      <c r="B7536" s="2">
        <f t="shared" ref="B7536" si="3764">A7537-A7536</f>
        <v>9.3749999996450839E-7</v>
      </c>
    </row>
    <row r="7537" spans="1:2" x14ac:dyDescent="0.25">
      <c r="A7537" s="2">
        <v>0.66469004629629624</v>
      </c>
    </row>
    <row r="7538" spans="1:2" x14ac:dyDescent="0.25">
      <c r="A7538" s="2">
        <v>0.66474363425925931</v>
      </c>
      <c r="B7538" s="2">
        <f t="shared" ref="B7538" si="3765">A7539-A7538</f>
        <v>3.9699074073640261E-6</v>
      </c>
    </row>
    <row r="7539" spans="1:2" x14ac:dyDescent="0.25">
      <c r="A7539" s="2">
        <v>0.66474760416666667</v>
      </c>
    </row>
    <row r="7540" spans="1:2" x14ac:dyDescent="0.25">
      <c r="A7540" s="2">
        <v>0.66474994212962957</v>
      </c>
      <c r="B7540" s="2">
        <f t="shared" ref="B7540" si="3766">A7541-A7540</f>
        <v>6.9791666666985108E-6</v>
      </c>
    </row>
    <row r="7541" spans="1:2" x14ac:dyDescent="0.25">
      <c r="A7541" s="2">
        <v>0.66475692129629627</v>
      </c>
    </row>
    <row r="7542" spans="1:2" x14ac:dyDescent="0.25">
      <c r="A7542" s="2">
        <v>0.66477002314814815</v>
      </c>
      <c r="B7542" s="2">
        <f t="shared" ref="B7542" si="3767">A7543-A7542</f>
        <v>1.1574074032516535E-8</v>
      </c>
    </row>
    <row r="7543" spans="1:2" x14ac:dyDescent="0.25">
      <c r="A7543" s="2">
        <v>0.66477003472222218</v>
      </c>
    </row>
    <row r="7544" spans="1:2" x14ac:dyDescent="0.25">
      <c r="A7544" s="2">
        <v>0.66480388888888886</v>
      </c>
      <c r="B7544" s="2">
        <f t="shared" ref="B7544" si="3768">A7545-A7544</f>
        <v>1.1574074143538837E-8</v>
      </c>
    </row>
    <row r="7545" spans="1:2" x14ac:dyDescent="0.25">
      <c r="A7545" s="2">
        <v>0.664803900462963</v>
      </c>
    </row>
    <row r="7546" spans="1:2" x14ac:dyDescent="0.25">
      <c r="A7546" s="2">
        <v>0.66481844907407406</v>
      </c>
      <c r="B7546" s="2">
        <f t="shared" ref="B7546" si="3769">A7547-A7546</f>
        <v>1.7361111110947292E-6</v>
      </c>
    </row>
    <row r="7547" spans="1:2" x14ac:dyDescent="0.25">
      <c r="A7547" s="2">
        <v>0.66482018518518515</v>
      </c>
    </row>
    <row r="7548" spans="1:2" x14ac:dyDescent="0.25">
      <c r="A7548" s="2">
        <v>0.66482540509259258</v>
      </c>
      <c r="B7548" s="2">
        <f t="shared" ref="B7548" si="3770">A7549-A7548</f>
        <v>8.125000000025473E-6</v>
      </c>
    </row>
    <row r="7549" spans="1:2" x14ac:dyDescent="0.25">
      <c r="A7549" s="2">
        <v>0.66483353009259261</v>
      </c>
    </row>
    <row r="7550" spans="1:2" x14ac:dyDescent="0.25">
      <c r="A7550" s="2">
        <v>0.6648443634259259</v>
      </c>
      <c r="B7550" s="2">
        <f t="shared" ref="B7550" si="3771">A7551-A7550</f>
        <v>2.1990740739497028E-7</v>
      </c>
    </row>
    <row r="7551" spans="1:2" x14ac:dyDescent="0.25">
      <c r="A7551" s="2">
        <v>0.66484458333333329</v>
      </c>
    </row>
    <row r="7552" spans="1:2" x14ac:dyDescent="0.25">
      <c r="A7552" s="2">
        <v>0.66484478009259262</v>
      </c>
      <c r="B7552" s="2">
        <f t="shared" ref="B7552" si="3772">A7553-A7552</f>
        <v>1.1574074076925456E-7</v>
      </c>
    </row>
    <row r="7553" spans="1:2" x14ac:dyDescent="0.25">
      <c r="A7553" s="2">
        <v>0.66484489583333339</v>
      </c>
    </row>
    <row r="7554" spans="1:2" x14ac:dyDescent="0.25">
      <c r="A7554" s="2">
        <v>0.66486826388888887</v>
      </c>
      <c r="B7554" s="2">
        <f t="shared" ref="B7554" si="3773">A7555-A7554</f>
        <v>1.7824074074468399E-6</v>
      </c>
    </row>
    <row r="7555" spans="1:2" x14ac:dyDescent="0.25">
      <c r="A7555" s="2">
        <v>0.66487004629629631</v>
      </c>
    </row>
    <row r="7556" spans="1:2" x14ac:dyDescent="0.25">
      <c r="A7556" s="2">
        <v>0.66491702546296294</v>
      </c>
      <c r="B7556" s="2">
        <f t="shared" ref="B7556" si="3774">A7557-A7556</f>
        <v>1.8518518518639837E-7</v>
      </c>
    </row>
    <row r="7557" spans="1:2" x14ac:dyDescent="0.25">
      <c r="A7557" s="2">
        <v>0.66491721064814813</v>
      </c>
    </row>
    <row r="7558" spans="1:2" x14ac:dyDescent="0.25">
      <c r="A7558" s="2">
        <v>0.66491989583333333</v>
      </c>
      <c r="B7558" s="2">
        <f t="shared" ref="B7558" si="3775">A7559-A7558</f>
        <v>7.4074074074559348E-7</v>
      </c>
    </row>
    <row r="7559" spans="1:2" x14ac:dyDescent="0.25">
      <c r="A7559" s="2">
        <v>0.66492063657407408</v>
      </c>
    </row>
    <row r="7560" spans="1:2" x14ac:dyDescent="0.25">
      <c r="A7560" s="2">
        <v>0.66492841435185179</v>
      </c>
      <c r="B7560" s="2">
        <f t="shared" ref="B7560" si="3776">A7561-A7560</f>
        <v>0</v>
      </c>
    </row>
    <row r="7561" spans="1:2" x14ac:dyDescent="0.25">
      <c r="A7561" s="2">
        <v>0.66492841435185179</v>
      </c>
    </row>
    <row r="7562" spans="1:2" x14ac:dyDescent="0.25">
      <c r="A7562" s="2">
        <v>0.66494831018518519</v>
      </c>
      <c r="B7562" s="2">
        <f t="shared" ref="B7562" si="3777">A7563-A7562</f>
        <v>5.9027777776776702E-7</v>
      </c>
    </row>
    <row r="7563" spans="1:2" x14ac:dyDescent="0.25">
      <c r="A7563" s="2">
        <v>0.66494890046296296</v>
      </c>
    </row>
    <row r="7564" spans="1:2" x14ac:dyDescent="0.25">
      <c r="A7564" s="2">
        <v>0.66495937500000002</v>
      </c>
      <c r="B7564" s="2">
        <f t="shared" ref="B7564" si="3778">A7565-A7564</f>
        <v>0</v>
      </c>
    </row>
    <row r="7565" spans="1:2" x14ac:dyDescent="0.25">
      <c r="A7565" s="2">
        <v>0.66495937500000002</v>
      </c>
    </row>
    <row r="7566" spans="1:2" x14ac:dyDescent="0.25">
      <c r="A7566" s="2">
        <v>0.6649715625</v>
      </c>
      <c r="B7566" s="2">
        <f t="shared" ref="B7566" si="3779">A7567-A7566</f>
        <v>1.7361111104285953E-7</v>
      </c>
    </row>
    <row r="7567" spans="1:2" x14ac:dyDescent="0.25">
      <c r="A7567" s="2">
        <v>0.66497173611111104</v>
      </c>
    </row>
    <row r="7568" spans="1:2" x14ac:dyDescent="0.25">
      <c r="A7568" s="2">
        <v>0.66498895833333338</v>
      </c>
      <c r="B7568" s="2">
        <f t="shared" ref="B7568" si="3780">A7569-A7568</f>
        <v>0</v>
      </c>
    </row>
    <row r="7569" spans="1:2" x14ac:dyDescent="0.25">
      <c r="A7569" s="2">
        <v>0.66498895833333338</v>
      </c>
    </row>
    <row r="7570" spans="1:2" x14ac:dyDescent="0.25">
      <c r="A7570" s="2">
        <v>0.66499570601851854</v>
      </c>
      <c r="B7570" s="2">
        <f t="shared" ref="B7570" si="3781">A7571-A7570</f>
        <v>0</v>
      </c>
    </row>
    <row r="7571" spans="1:2" x14ac:dyDescent="0.25">
      <c r="A7571" s="2">
        <v>0.66499570601851854</v>
      </c>
    </row>
    <row r="7572" spans="1:2" x14ac:dyDescent="0.25">
      <c r="A7572" s="2">
        <v>0.66500905092592599</v>
      </c>
      <c r="B7572" s="2">
        <f t="shared" ref="B7572" si="3782">A7573-A7572</f>
        <v>1.2175925925839159E-5</v>
      </c>
    </row>
    <row r="7573" spans="1:2" x14ac:dyDescent="0.25">
      <c r="A7573" s="2">
        <v>0.66502122685185183</v>
      </c>
    </row>
    <row r="7574" spans="1:2" x14ac:dyDescent="0.25">
      <c r="A7574" s="2">
        <v>0.66509748842592586</v>
      </c>
      <c r="B7574" s="2">
        <f t="shared" ref="B7574" si="3783">A7575-A7574</f>
        <v>0</v>
      </c>
    </row>
    <row r="7575" spans="1:2" x14ac:dyDescent="0.25">
      <c r="A7575" s="2">
        <v>0.66509748842592586</v>
      </c>
    </row>
    <row r="7576" spans="1:2" x14ac:dyDescent="0.25">
      <c r="A7576" s="2">
        <v>0.66510020833333339</v>
      </c>
      <c r="B7576" s="2">
        <f t="shared" ref="B7576" si="3784">A7577-A7576</f>
        <v>0</v>
      </c>
    </row>
    <row r="7577" spans="1:2" x14ac:dyDescent="0.25">
      <c r="A7577" s="2">
        <v>0.66510020833333339</v>
      </c>
    </row>
    <row r="7578" spans="1:2" x14ac:dyDescent="0.25">
      <c r="A7578" s="2">
        <v>0.66510363425925922</v>
      </c>
      <c r="B7578" s="2">
        <f t="shared" ref="B7578" si="3785">A7579-A7578</f>
        <v>0</v>
      </c>
    </row>
    <row r="7579" spans="1:2" x14ac:dyDescent="0.25">
      <c r="A7579" s="2">
        <v>0.66510363425925922</v>
      </c>
    </row>
    <row r="7580" spans="1:2" x14ac:dyDescent="0.25">
      <c r="A7580" s="2">
        <v>0.6651116782407408</v>
      </c>
      <c r="B7580" s="2">
        <f t="shared" ref="B7580" si="3786">A7581-A7580</f>
        <v>9.2592592482176883E-8</v>
      </c>
    </row>
    <row r="7581" spans="1:2" x14ac:dyDescent="0.25">
      <c r="A7581" s="2">
        <v>0.66511177083333328</v>
      </c>
    </row>
    <row r="7582" spans="1:2" x14ac:dyDescent="0.25">
      <c r="A7582" s="2">
        <v>0.66511177083333328</v>
      </c>
      <c r="B7582" s="2">
        <f t="shared" ref="B7582" si="3787">A7583-A7582</f>
        <v>0</v>
      </c>
    </row>
    <row r="7583" spans="1:2" x14ac:dyDescent="0.25">
      <c r="A7583" s="2">
        <v>0.66511177083333328</v>
      </c>
    </row>
    <row r="7584" spans="1:2" x14ac:dyDescent="0.25">
      <c r="A7584" s="2">
        <v>0.66512162037037037</v>
      </c>
      <c r="B7584" s="2">
        <f t="shared" ref="B7584" si="3788">A7585-A7584</f>
        <v>1.1574074143538837E-8</v>
      </c>
    </row>
    <row r="7585" spans="1:2" x14ac:dyDescent="0.25">
      <c r="A7585" s="2">
        <v>0.66512163194444451</v>
      </c>
    </row>
    <row r="7586" spans="1:2" x14ac:dyDescent="0.25">
      <c r="A7586" s="2">
        <v>0.66512377314814819</v>
      </c>
      <c r="B7586" s="2">
        <f t="shared" ref="B7586" si="3789">A7587-A7586</f>
        <v>1.8518518518639837E-7</v>
      </c>
    </row>
    <row r="7587" spans="1:2" x14ac:dyDescent="0.25">
      <c r="A7587" s="2">
        <v>0.66512395833333338</v>
      </c>
    </row>
    <row r="7588" spans="1:2" x14ac:dyDescent="0.25">
      <c r="A7588" s="2">
        <v>0.66513577546296299</v>
      </c>
      <c r="B7588" s="2">
        <f t="shared" ref="B7588" si="3790">A7589-A7588</f>
        <v>0</v>
      </c>
    </row>
    <row r="7589" spans="1:2" x14ac:dyDescent="0.25">
      <c r="A7589" s="2">
        <v>0.66513577546296299</v>
      </c>
    </row>
    <row r="7590" spans="1:2" x14ac:dyDescent="0.25">
      <c r="A7590" s="2">
        <v>0.6651471180555556</v>
      </c>
      <c r="B7590" s="2">
        <f t="shared" ref="B7590" si="3791">A7591-A7590</f>
        <v>3.4722222208571907E-8</v>
      </c>
    </row>
    <row r="7591" spans="1:2" x14ac:dyDescent="0.25">
      <c r="A7591" s="2">
        <v>0.66514715277777781</v>
      </c>
    </row>
    <row r="7592" spans="1:2" x14ac:dyDescent="0.25">
      <c r="A7592" s="2">
        <v>0.66516224537037039</v>
      </c>
      <c r="B7592" s="2">
        <f t="shared" ref="B7592" si="3792">A7593-A7592</f>
        <v>4.1898148148700187E-6</v>
      </c>
    </row>
    <row r="7593" spans="1:2" x14ac:dyDescent="0.25">
      <c r="A7593" s="2">
        <v>0.66516643518518526</v>
      </c>
    </row>
    <row r="7594" spans="1:2" x14ac:dyDescent="0.25">
      <c r="A7594" s="2">
        <v>0.66519893518518514</v>
      </c>
      <c r="B7594" s="2">
        <f t="shared" ref="B7594" si="3793">A7595-A7594</f>
        <v>1.5740740741954085E-6</v>
      </c>
    </row>
    <row r="7595" spans="1:2" x14ac:dyDescent="0.25">
      <c r="A7595" s="2">
        <v>0.66520050925925933</v>
      </c>
    </row>
    <row r="7596" spans="1:2" x14ac:dyDescent="0.25">
      <c r="A7596" s="2">
        <v>0.6652010416666666</v>
      </c>
      <c r="B7596" s="2">
        <f t="shared" ref="B7596" si="3794">A7597-A7596</f>
        <v>1.8518518518639837E-7</v>
      </c>
    </row>
    <row r="7597" spans="1:2" x14ac:dyDescent="0.25">
      <c r="A7597" s="2">
        <v>0.66520122685185179</v>
      </c>
    </row>
    <row r="7598" spans="1:2" x14ac:dyDescent="0.25">
      <c r="A7598" s="2">
        <v>0.66522519675925929</v>
      </c>
      <c r="B7598" s="2">
        <f t="shared" ref="B7598" si="3795">A7599-A7598</f>
        <v>0</v>
      </c>
    </row>
    <row r="7599" spans="1:2" x14ac:dyDescent="0.25">
      <c r="A7599" s="2">
        <v>0.66522519675925929</v>
      </c>
    </row>
    <row r="7600" spans="1:2" x14ac:dyDescent="0.25">
      <c r="A7600" s="2">
        <v>0.66523090277777774</v>
      </c>
      <c r="B7600" s="2">
        <f t="shared" ref="B7600" si="3796">A7601-A7600</f>
        <v>0</v>
      </c>
    </row>
    <row r="7601" spans="1:2" x14ac:dyDescent="0.25">
      <c r="A7601" s="2">
        <v>0.66523090277777774</v>
      </c>
    </row>
    <row r="7602" spans="1:2" x14ac:dyDescent="0.25">
      <c r="A7602" s="2">
        <v>0.6652464583333334</v>
      </c>
      <c r="B7602" s="2">
        <f t="shared" ref="B7602" si="3797">A7603-A7602</f>
        <v>4.4560185183950551E-6</v>
      </c>
    </row>
    <row r="7603" spans="1:2" x14ac:dyDescent="0.25">
      <c r="A7603" s="2">
        <v>0.6652509143518518</v>
      </c>
    </row>
    <row r="7604" spans="1:2" x14ac:dyDescent="0.25">
      <c r="A7604" s="2">
        <v>0.66530918981481479</v>
      </c>
      <c r="B7604" s="2">
        <f t="shared" ref="B7604" si="3798">A7605-A7604</f>
        <v>1.157407407470501E-6</v>
      </c>
    </row>
    <row r="7605" spans="1:2" x14ac:dyDescent="0.25">
      <c r="A7605" s="2">
        <v>0.66531034722222226</v>
      </c>
    </row>
    <row r="7606" spans="1:2" x14ac:dyDescent="0.25">
      <c r="A7606" s="2">
        <v>0.66538070601851851</v>
      </c>
      <c r="B7606" s="2">
        <f t="shared" ref="B7606" si="3799">A7607-A7606</f>
        <v>2.3148148176055372E-8</v>
      </c>
    </row>
    <row r="7607" spans="1:2" x14ac:dyDescent="0.25">
      <c r="A7607" s="2">
        <v>0.66538072916666668</v>
      </c>
    </row>
    <row r="7608" spans="1:2" x14ac:dyDescent="0.25">
      <c r="A7608" s="2">
        <v>0.66539266203703706</v>
      </c>
      <c r="B7608" s="2">
        <f t="shared" ref="B7608" si="3800">A7609-A7608</f>
        <v>0</v>
      </c>
    </row>
    <row r="7609" spans="1:2" x14ac:dyDescent="0.25">
      <c r="A7609" s="2">
        <v>0.66539266203703706</v>
      </c>
    </row>
    <row r="7610" spans="1:2" x14ac:dyDescent="0.25">
      <c r="A7610" s="2">
        <v>0.66542008101851857</v>
      </c>
      <c r="B7610" s="2">
        <f t="shared" ref="B7610" si="3801">A7611-A7610</f>
        <v>0</v>
      </c>
    </row>
    <row r="7611" spans="1:2" x14ac:dyDescent="0.25">
      <c r="A7611" s="2">
        <v>0.66542008101851857</v>
      </c>
    </row>
    <row r="7612" spans="1:2" x14ac:dyDescent="0.25">
      <c r="A7612" s="2">
        <v>0.66542038194444442</v>
      </c>
      <c r="B7612" s="2">
        <f t="shared" ref="B7612" si="3802">A7613-A7612</f>
        <v>1.8518518518639837E-7</v>
      </c>
    </row>
    <row r="7613" spans="1:2" x14ac:dyDescent="0.25">
      <c r="A7613" s="2">
        <v>0.6654205671296296</v>
      </c>
    </row>
    <row r="7614" spans="1:2" x14ac:dyDescent="0.25">
      <c r="A7614" s="2">
        <v>0.66543516203703701</v>
      </c>
      <c r="B7614" s="2">
        <f t="shared" ref="B7614" si="3803">A7615-A7614</f>
        <v>1.7361111115388184E-7</v>
      </c>
    </row>
    <row r="7615" spans="1:2" x14ac:dyDescent="0.25">
      <c r="A7615" s="2">
        <v>0.66543533564814816</v>
      </c>
    </row>
    <row r="7616" spans="1:2" x14ac:dyDescent="0.25">
      <c r="A7616" s="2">
        <v>0.66544072916666663</v>
      </c>
      <c r="B7616" s="2">
        <f t="shared" ref="B7616" si="3804">A7617-A7616</f>
        <v>0</v>
      </c>
    </row>
    <row r="7617" spans="1:2" x14ac:dyDescent="0.25">
      <c r="A7617" s="2">
        <v>0.66544072916666663</v>
      </c>
    </row>
    <row r="7618" spans="1:2" x14ac:dyDescent="0.25">
      <c r="A7618" s="2">
        <v>0.66545890046296297</v>
      </c>
      <c r="B7618" s="2">
        <f t="shared" ref="B7618" si="3805">A7619-A7618</f>
        <v>6.4004629629632603E-6</v>
      </c>
    </row>
    <row r="7619" spans="1:2" x14ac:dyDescent="0.25">
      <c r="A7619" s="2">
        <v>0.66546530092592593</v>
      </c>
    </row>
    <row r="7620" spans="1:2" x14ac:dyDescent="0.25">
      <c r="A7620" s="2">
        <v>0.66551925925925925</v>
      </c>
      <c r="B7620" s="2">
        <f t="shared" ref="B7620" si="3806">A7621-A7620</f>
        <v>1.180555555535534E-6</v>
      </c>
    </row>
    <row r="7621" spans="1:2" x14ac:dyDescent="0.25">
      <c r="A7621" s="2">
        <v>0.66552043981481479</v>
      </c>
    </row>
    <row r="7622" spans="1:2" x14ac:dyDescent="0.25">
      <c r="A7622" s="2">
        <v>0.66552113425925929</v>
      </c>
      <c r="B7622" s="2">
        <f t="shared" ref="B7622" si="3807">A7623-A7622</f>
        <v>0</v>
      </c>
    </row>
    <row r="7623" spans="1:2" x14ac:dyDescent="0.25">
      <c r="A7623" s="2">
        <v>0.66552113425925929</v>
      </c>
    </row>
    <row r="7624" spans="1:2" x14ac:dyDescent="0.25">
      <c r="A7624" s="2">
        <v>0.66553563657407411</v>
      </c>
      <c r="B7624" s="2">
        <f t="shared" ref="B7624" si="3808">A7625-A7624</f>
        <v>0</v>
      </c>
    </row>
    <row r="7625" spans="1:2" x14ac:dyDescent="0.25">
      <c r="A7625" s="2">
        <v>0.66553563657407411</v>
      </c>
    </row>
    <row r="7626" spans="1:2" x14ac:dyDescent="0.25">
      <c r="A7626" s="2">
        <v>0.66555539351851845</v>
      </c>
      <c r="B7626" s="2">
        <f t="shared" ref="B7626" si="3809">A7627-A7626</f>
        <v>5.2083333335062321E-7</v>
      </c>
    </row>
    <row r="7627" spans="1:2" x14ac:dyDescent="0.25">
      <c r="A7627" s="2">
        <v>0.6655559143518518</v>
      </c>
    </row>
    <row r="7628" spans="1:2" x14ac:dyDescent="0.25">
      <c r="A7628" s="2">
        <v>0.66562607638888893</v>
      </c>
      <c r="B7628" s="2">
        <f t="shared" ref="B7628" si="3810">A7629-A7628</f>
        <v>0</v>
      </c>
    </row>
    <row r="7629" spans="1:2" x14ac:dyDescent="0.25">
      <c r="A7629" s="2">
        <v>0.66562607638888893</v>
      </c>
    </row>
    <row r="7630" spans="1:2" x14ac:dyDescent="0.25">
      <c r="A7630" s="2">
        <v>0.66569027777777778</v>
      </c>
      <c r="B7630" s="2">
        <f t="shared" ref="B7630" si="3811">A7631-A7630</f>
        <v>0</v>
      </c>
    </row>
    <row r="7631" spans="1:2" x14ac:dyDescent="0.25">
      <c r="A7631" s="2">
        <v>0.66569027777777778</v>
      </c>
    </row>
    <row r="7632" spans="1:2" x14ac:dyDescent="0.25">
      <c r="A7632" s="2">
        <v>0.66569414351851852</v>
      </c>
      <c r="B7632" s="2">
        <f t="shared" ref="B7632" si="3812">A7633-A7632</f>
        <v>0</v>
      </c>
    </row>
    <row r="7633" spans="1:2" x14ac:dyDescent="0.25">
      <c r="A7633" s="2">
        <v>0.66569414351851852</v>
      </c>
    </row>
    <row r="7634" spans="1:2" x14ac:dyDescent="0.25">
      <c r="A7634" s="2">
        <v>0.66570361111111109</v>
      </c>
      <c r="B7634" s="2">
        <f t="shared" ref="B7634" si="3813">A7635-A7634</f>
        <v>0</v>
      </c>
    </row>
    <row r="7635" spans="1:2" x14ac:dyDescent="0.25">
      <c r="A7635" s="2">
        <v>0.66570361111111109</v>
      </c>
    </row>
    <row r="7636" spans="1:2" x14ac:dyDescent="0.25">
      <c r="A7636" s="2">
        <v>0.66570751157407404</v>
      </c>
      <c r="B7636" s="2">
        <f t="shared" ref="B7636" si="3814">A7637-A7636</f>
        <v>1.8518518518639837E-7</v>
      </c>
    </row>
    <row r="7637" spans="1:2" x14ac:dyDescent="0.25">
      <c r="A7637" s="2">
        <v>0.66570769675925923</v>
      </c>
    </row>
    <row r="7638" spans="1:2" x14ac:dyDescent="0.25">
      <c r="A7638" s="2">
        <v>0.66570785879629624</v>
      </c>
      <c r="B7638" s="2">
        <f t="shared" ref="B7638" si="3815">A7639-A7638</f>
        <v>0</v>
      </c>
    </row>
    <row r="7639" spans="1:2" x14ac:dyDescent="0.25">
      <c r="A7639" s="2">
        <v>0.66570785879629624</v>
      </c>
    </row>
    <row r="7640" spans="1:2" x14ac:dyDescent="0.25">
      <c r="A7640" s="2">
        <v>0.6657179513888889</v>
      </c>
      <c r="B7640" s="2">
        <f t="shared" ref="B7640" si="3816">A7641-A7640</f>
        <v>1.8518518518639837E-7</v>
      </c>
    </row>
    <row r="7641" spans="1:2" x14ac:dyDescent="0.25">
      <c r="A7641" s="2">
        <v>0.66571813657407408</v>
      </c>
    </row>
    <row r="7642" spans="1:2" x14ac:dyDescent="0.25">
      <c r="A7642" s="2">
        <v>0.6657210185185185</v>
      </c>
      <c r="B7642" s="2">
        <f t="shared" ref="B7642" si="3817">A7643-A7642</f>
        <v>1.7361111115388184E-7</v>
      </c>
    </row>
    <row r="7643" spans="1:2" x14ac:dyDescent="0.25">
      <c r="A7643" s="2">
        <v>0.66572119212962966</v>
      </c>
    </row>
    <row r="7644" spans="1:2" x14ac:dyDescent="0.25">
      <c r="A7644" s="2">
        <v>0.66572719907407407</v>
      </c>
      <c r="B7644" s="2">
        <f t="shared" ref="B7644" si="3818">A7645-A7644</f>
        <v>1.8518518518639837E-7</v>
      </c>
    </row>
    <row r="7645" spans="1:2" x14ac:dyDescent="0.25">
      <c r="A7645" s="2">
        <v>0.66572738425925926</v>
      </c>
    </row>
    <row r="7646" spans="1:2" x14ac:dyDescent="0.25">
      <c r="A7646" s="2">
        <v>0.66573006944444446</v>
      </c>
      <c r="B7646" s="2">
        <f t="shared" ref="B7646" si="3819">A7647-A7646</f>
        <v>2.314814806503307E-8</v>
      </c>
    </row>
    <row r="7647" spans="1:2" x14ac:dyDescent="0.25">
      <c r="A7647" s="2">
        <v>0.66573009259259253</v>
      </c>
    </row>
    <row r="7648" spans="1:2" x14ac:dyDescent="0.25">
      <c r="A7648" s="2">
        <v>0.6657341898148148</v>
      </c>
      <c r="B7648" s="2">
        <f t="shared" ref="B7648" si="3820">A7649-A7648</f>
        <v>0</v>
      </c>
    </row>
    <row r="7649" spans="1:2" x14ac:dyDescent="0.25">
      <c r="A7649" s="2">
        <v>0.6657341898148148</v>
      </c>
    </row>
    <row r="7650" spans="1:2" x14ac:dyDescent="0.25">
      <c r="A7650" s="2">
        <v>0.66574204861111108</v>
      </c>
      <c r="B7650" s="2">
        <f t="shared" ref="B7650" si="3821">A7651-A7650</f>
        <v>4.6296296352110744E-8</v>
      </c>
    </row>
    <row r="7651" spans="1:2" x14ac:dyDescent="0.25">
      <c r="A7651" s="2">
        <v>0.66574209490740743</v>
      </c>
    </row>
    <row r="7652" spans="1:2" x14ac:dyDescent="0.25">
      <c r="A7652" s="2">
        <v>0.66584351851851853</v>
      </c>
      <c r="B7652" s="2">
        <f t="shared" ref="B7652" si="3822">A7653-A7652</f>
        <v>2.9398148148063186E-6</v>
      </c>
    </row>
    <row r="7653" spans="1:2" x14ac:dyDescent="0.25">
      <c r="A7653" s="2">
        <v>0.66584645833333334</v>
      </c>
    </row>
    <row r="7654" spans="1:2" x14ac:dyDescent="0.25">
      <c r="A7654" s="2">
        <v>0.66585145833333337</v>
      </c>
      <c r="B7654" s="2">
        <f t="shared" ref="B7654" si="3823">A7655-A7654</f>
        <v>1.7361111104285953E-7</v>
      </c>
    </row>
    <row r="7655" spans="1:2" x14ac:dyDescent="0.25">
      <c r="A7655" s="2">
        <v>0.66585163194444441</v>
      </c>
    </row>
    <row r="7656" spans="1:2" x14ac:dyDescent="0.25">
      <c r="A7656" s="2">
        <v>0.66586738425925929</v>
      </c>
      <c r="B7656" s="2">
        <f t="shared" ref="B7656" si="3824">A7657-A7656</f>
        <v>1.9675925921891491E-7</v>
      </c>
    </row>
    <row r="7657" spans="1:2" x14ac:dyDescent="0.25">
      <c r="A7657" s="2">
        <v>0.66586758101851851</v>
      </c>
    </row>
    <row r="7658" spans="1:2" x14ac:dyDescent="0.25">
      <c r="A7658" s="2">
        <v>0.6658678009259259</v>
      </c>
      <c r="B7658" s="2">
        <f t="shared" ref="B7658" si="3825">A7659-A7658</f>
        <v>0</v>
      </c>
    </row>
    <row r="7659" spans="1:2" x14ac:dyDescent="0.25">
      <c r="A7659" s="2">
        <v>0.6658678009259259</v>
      </c>
    </row>
    <row r="7660" spans="1:2" x14ac:dyDescent="0.25">
      <c r="A7660" s="2">
        <v>0.66587188657407415</v>
      </c>
      <c r="B7660" s="2">
        <f t="shared" ref="B7660" si="3826">A7661-A7660</f>
        <v>1.8518518518639837E-7</v>
      </c>
    </row>
    <row r="7661" spans="1:2" x14ac:dyDescent="0.25">
      <c r="A7661" s="2">
        <v>0.66587207175925933</v>
      </c>
    </row>
    <row r="7662" spans="1:2" x14ac:dyDescent="0.25">
      <c r="A7662" s="2">
        <v>0.66602228009259257</v>
      </c>
      <c r="B7662" s="2">
        <f t="shared" ref="B7662" si="3827">A7663-A7662</f>
        <v>2.3148148153850912E-7</v>
      </c>
    </row>
    <row r="7663" spans="1:2" x14ac:dyDescent="0.25">
      <c r="A7663" s="2">
        <v>0.66602251157407411</v>
      </c>
    </row>
    <row r="7664" spans="1:2" x14ac:dyDescent="0.25">
      <c r="A7664" s="2">
        <v>0.6661142708333333</v>
      </c>
      <c r="B7664" s="2">
        <f t="shared" ref="B7664" si="3828">A7665-A7664</f>
        <v>1.1574074143538837E-8</v>
      </c>
    </row>
    <row r="7665" spans="1:2" x14ac:dyDescent="0.25">
      <c r="A7665" s="2">
        <v>0.66611428240740744</v>
      </c>
    </row>
    <row r="7666" spans="1:2" x14ac:dyDescent="0.25">
      <c r="A7666" s="2">
        <v>0.66612569444444447</v>
      </c>
      <c r="B7666" s="2">
        <f t="shared" ref="B7666" si="3829">A7667-A7666</f>
        <v>0</v>
      </c>
    </row>
    <row r="7667" spans="1:2" x14ac:dyDescent="0.25">
      <c r="A7667" s="2">
        <v>0.66612569444444447</v>
      </c>
    </row>
    <row r="7668" spans="1:2" x14ac:dyDescent="0.25">
      <c r="A7668" s="2">
        <v>0.66613635416666661</v>
      </c>
      <c r="B7668" s="2">
        <f t="shared" ref="B7668" si="3830">A7669-A7668</f>
        <v>4.5949074074513874E-6</v>
      </c>
    </row>
    <row r="7669" spans="1:2" x14ac:dyDescent="0.25">
      <c r="A7669" s="2">
        <v>0.66614094907407406</v>
      </c>
    </row>
    <row r="7670" spans="1:2" x14ac:dyDescent="0.25">
      <c r="A7670" s="2">
        <v>0.66614464120370365</v>
      </c>
      <c r="B7670" s="2">
        <f t="shared" ref="B7670" si="3831">A7671-A7670</f>
        <v>0</v>
      </c>
    </row>
    <row r="7671" spans="1:2" x14ac:dyDescent="0.25">
      <c r="A7671" s="2">
        <v>0.66614464120370365</v>
      </c>
    </row>
    <row r="7672" spans="1:2" x14ac:dyDescent="0.25">
      <c r="A7672" s="2">
        <v>0.66615312500000001</v>
      </c>
      <c r="B7672" s="2">
        <f t="shared" ref="B7672" si="3832">A7673-A7672</f>
        <v>5.7870370362422818E-7</v>
      </c>
    </row>
    <row r="7673" spans="1:2" x14ac:dyDescent="0.25">
      <c r="A7673" s="2">
        <v>0.66615370370370364</v>
      </c>
    </row>
    <row r="7674" spans="1:2" x14ac:dyDescent="0.25">
      <c r="A7674" s="2">
        <v>0.66615472222222227</v>
      </c>
      <c r="B7674" s="2">
        <f t="shared" ref="B7674" si="3833">A7675-A7674</f>
        <v>0</v>
      </c>
    </row>
    <row r="7675" spans="1:2" x14ac:dyDescent="0.25">
      <c r="A7675" s="2">
        <v>0.66615472222222227</v>
      </c>
    </row>
    <row r="7676" spans="1:2" x14ac:dyDescent="0.25">
      <c r="A7676" s="2">
        <v>0.66616952546296293</v>
      </c>
      <c r="B7676" s="2">
        <f t="shared" ref="B7676" si="3834">A7677-A7676</f>
        <v>0</v>
      </c>
    </row>
    <row r="7677" spans="1:2" x14ac:dyDescent="0.25">
      <c r="A7677" s="2">
        <v>0.66616952546296293</v>
      </c>
    </row>
    <row r="7678" spans="1:2" x14ac:dyDescent="0.25">
      <c r="A7678" s="2">
        <v>0.66617401620370365</v>
      </c>
      <c r="B7678" s="2">
        <f t="shared" ref="B7678" si="3835">A7679-A7678</f>
        <v>1.9675925932993721E-7</v>
      </c>
    </row>
    <row r="7679" spans="1:2" x14ac:dyDescent="0.25">
      <c r="A7679" s="2">
        <v>0.66617421296296297</v>
      </c>
    </row>
    <row r="7680" spans="1:2" x14ac:dyDescent="0.25">
      <c r="A7680" s="2">
        <v>0.66624855324074073</v>
      </c>
      <c r="B7680" s="2">
        <f t="shared" ref="B7680" si="3836">A7681-A7680</f>
        <v>8.125000000025473E-6</v>
      </c>
    </row>
    <row r="7681" spans="1:2" x14ac:dyDescent="0.25">
      <c r="A7681" s="2">
        <v>0.66625667824074075</v>
      </c>
    </row>
    <row r="7682" spans="1:2" x14ac:dyDescent="0.25">
      <c r="A7682" s="2">
        <v>0.66627528935185187</v>
      </c>
      <c r="B7682" s="2">
        <f t="shared" ref="B7682" si="3837">A7683-A7682</f>
        <v>1.7361111104285953E-7</v>
      </c>
    </row>
    <row r="7683" spans="1:2" x14ac:dyDescent="0.25">
      <c r="A7683" s="2">
        <v>0.66627546296296292</v>
      </c>
    </row>
    <row r="7684" spans="1:2" x14ac:dyDescent="0.25">
      <c r="A7684" s="2">
        <v>0.66628184027777781</v>
      </c>
      <c r="B7684" s="2">
        <f t="shared" ref="B7684" si="3838">A7685-A7684</f>
        <v>2.0833333325143144E-7</v>
      </c>
    </row>
    <row r="7685" spans="1:2" x14ac:dyDescent="0.25">
      <c r="A7685" s="2">
        <v>0.66628204861111107</v>
      </c>
    </row>
    <row r="7686" spans="1:2" x14ac:dyDescent="0.25">
      <c r="A7686" s="2">
        <v>0.66628223379629625</v>
      </c>
      <c r="B7686" s="2">
        <f t="shared" ref="B7686" si="3839">A7687-A7686</f>
        <v>0</v>
      </c>
    </row>
    <row r="7687" spans="1:2" x14ac:dyDescent="0.25">
      <c r="A7687" s="2">
        <v>0.66628223379629625</v>
      </c>
    </row>
    <row r="7688" spans="1:2" x14ac:dyDescent="0.25">
      <c r="A7688" s="2">
        <v>0.66629362268518522</v>
      </c>
      <c r="B7688" s="2">
        <f t="shared" ref="B7688" si="3840">A7689-A7688</f>
        <v>3.1018518518166616E-6</v>
      </c>
    </row>
    <row r="7689" spans="1:2" x14ac:dyDescent="0.25">
      <c r="A7689" s="2">
        <v>0.66629672453703703</v>
      </c>
    </row>
    <row r="7690" spans="1:2" x14ac:dyDescent="0.25">
      <c r="A7690" s="2">
        <v>0.66634311342592589</v>
      </c>
      <c r="B7690" s="2">
        <f t="shared" ref="B7690" si="3841">A7691-A7690</f>
        <v>0</v>
      </c>
    </row>
    <row r="7691" spans="1:2" x14ac:dyDescent="0.25">
      <c r="A7691" s="2">
        <v>0.66634311342592589</v>
      </c>
    </row>
    <row r="7692" spans="1:2" x14ac:dyDescent="0.25">
      <c r="A7692" s="2">
        <v>0.66639894675925926</v>
      </c>
      <c r="B7692" s="2">
        <f t="shared" ref="B7692" si="3842">A7693-A7692</f>
        <v>0</v>
      </c>
    </row>
    <row r="7693" spans="1:2" x14ac:dyDescent="0.25">
      <c r="A7693" s="2">
        <v>0.66639894675925926</v>
      </c>
    </row>
    <row r="7694" spans="1:2" x14ac:dyDescent="0.25">
      <c r="A7694" s="2">
        <v>0.66641152777777779</v>
      </c>
      <c r="B7694" s="2">
        <f t="shared" ref="B7694" si="3843">A7695-A7694</f>
        <v>2.0833333336245374E-7</v>
      </c>
    </row>
    <row r="7695" spans="1:2" x14ac:dyDescent="0.25">
      <c r="A7695" s="2">
        <v>0.66641173611111115</v>
      </c>
    </row>
    <row r="7696" spans="1:2" x14ac:dyDescent="0.25">
      <c r="A7696" s="2">
        <v>0.66641210648148153</v>
      </c>
      <c r="B7696" s="2">
        <f t="shared" ref="B7696" si="3844">A7697-A7696</f>
        <v>1.8518518518639837E-7</v>
      </c>
    </row>
    <row r="7697" spans="1:2" x14ac:dyDescent="0.25">
      <c r="A7697" s="2">
        <v>0.66641229166666671</v>
      </c>
    </row>
    <row r="7698" spans="1:2" x14ac:dyDescent="0.25">
      <c r="A7698" s="2">
        <v>0.66647024305555558</v>
      </c>
      <c r="B7698" s="2">
        <f t="shared" ref="B7698" si="3845">A7699-A7698</f>
        <v>1.2037037037115894E-6</v>
      </c>
    </row>
    <row r="7699" spans="1:2" x14ac:dyDescent="0.25">
      <c r="A7699" s="2">
        <v>0.66647144675925929</v>
      </c>
    </row>
    <row r="7700" spans="1:2" x14ac:dyDescent="0.25">
      <c r="A7700" s="2">
        <v>0.66648570601851853</v>
      </c>
      <c r="B7700" s="2">
        <f t="shared" ref="B7700" si="3846">A7701-A7700</f>
        <v>3.1249999998816946E-7</v>
      </c>
    </row>
    <row r="7701" spans="1:2" x14ac:dyDescent="0.25">
      <c r="A7701" s="2">
        <v>0.66648601851851852</v>
      </c>
    </row>
    <row r="7702" spans="1:2" x14ac:dyDescent="0.25">
      <c r="A7702" s="2">
        <v>0.66649528935185187</v>
      </c>
      <c r="B7702" s="2">
        <f t="shared" ref="B7702" si="3847">A7703-A7702</f>
        <v>1.0416666662571572E-7</v>
      </c>
    </row>
    <row r="7703" spans="1:2" x14ac:dyDescent="0.25">
      <c r="A7703" s="2">
        <v>0.6664953935185185</v>
      </c>
    </row>
    <row r="7704" spans="1:2" x14ac:dyDescent="0.25">
      <c r="A7704" s="2">
        <v>0.66652237268518522</v>
      </c>
      <c r="B7704" s="2">
        <f t="shared" ref="B7704" si="3848">A7705-A7704</f>
        <v>0</v>
      </c>
    </row>
    <row r="7705" spans="1:2" x14ac:dyDescent="0.25">
      <c r="A7705" s="2">
        <v>0.66652237268518522</v>
      </c>
    </row>
    <row r="7706" spans="1:2" x14ac:dyDescent="0.25">
      <c r="A7706" s="2">
        <v>0.66653454861111106</v>
      </c>
      <c r="B7706" s="2">
        <f t="shared" ref="B7706" si="3849">A7707-A7706</f>
        <v>3.7037037037279674E-6</v>
      </c>
    </row>
    <row r="7707" spans="1:2" x14ac:dyDescent="0.25">
      <c r="A7707" s="2">
        <v>0.66653825231481478</v>
      </c>
    </row>
    <row r="7708" spans="1:2" x14ac:dyDescent="0.25">
      <c r="A7708" s="2">
        <v>0.6665393634259259</v>
      </c>
      <c r="B7708" s="2">
        <f t="shared" ref="B7708" si="3850">A7709-A7708</f>
        <v>8.6805555555846681E-6</v>
      </c>
    </row>
    <row r="7709" spans="1:2" x14ac:dyDescent="0.25">
      <c r="A7709" s="2">
        <v>0.66654804398148149</v>
      </c>
    </row>
    <row r="7710" spans="1:2" x14ac:dyDescent="0.25">
      <c r="A7710" s="2">
        <v>0.66655077546296293</v>
      </c>
      <c r="B7710" s="2">
        <f t="shared" ref="B7710" si="3851">A7711-A7710</f>
        <v>1.7361111115388184E-7</v>
      </c>
    </row>
    <row r="7711" spans="1:2" x14ac:dyDescent="0.25">
      <c r="A7711" s="2">
        <v>0.66655094907407408</v>
      </c>
    </row>
    <row r="7712" spans="1:2" x14ac:dyDescent="0.25">
      <c r="A7712" s="2">
        <v>0.66655993055555551</v>
      </c>
      <c r="B7712" s="2">
        <f t="shared" ref="B7712" si="3852">A7713-A7712</f>
        <v>7.5578703704337613E-6</v>
      </c>
    </row>
    <row r="7713" spans="1:2" x14ac:dyDescent="0.25">
      <c r="A7713" s="2">
        <v>0.66656748842592595</v>
      </c>
    </row>
    <row r="7714" spans="1:2" x14ac:dyDescent="0.25">
      <c r="A7714" s="2">
        <v>0.66658659722222224</v>
      </c>
      <c r="B7714" s="2">
        <f t="shared" ref="B7714" si="3853">A7715-A7714</f>
        <v>0</v>
      </c>
    </row>
    <row r="7715" spans="1:2" x14ac:dyDescent="0.25">
      <c r="A7715" s="2">
        <v>0.66658659722222224</v>
      </c>
    </row>
    <row r="7716" spans="1:2" x14ac:dyDescent="0.25">
      <c r="A7716" s="2">
        <v>0.66659123842592594</v>
      </c>
      <c r="B7716" s="2">
        <f t="shared" ref="B7716" si="3854">A7717-A7716</f>
        <v>0</v>
      </c>
    </row>
    <row r="7717" spans="1:2" x14ac:dyDescent="0.25">
      <c r="A7717" s="2">
        <v>0.66659123842592594</v>
      </c>
    </row>
    <row r="7718" spans="1:2" x14ac:dyDescent="0.25">
      <c r="A7718" s="2">
        <v>0.66660265046296296</v>
      </c>
      <c r="B7718" s="2">
        <f t="shared" ref="B7718" si="3855">A7719-A7718</f>
        <v>0</v>
      </c>
    </row>
    <row r="7719" spans="1:2" x14ac:dyDescent="0.25">
      <c r="A7719" s="2">
        <v>0.66660265046296296</v>
      </c>
    </row>
    <row r="7720" spans="1:2" x14ac:dyDescent="0.25">
      <c r="A7720" s="2">
        <v>0.66661405092592596</v>
      </c>
      <c r="B7720" s="2">
        <f t="shared" ref="B7720" si="3856">A7721-A7720</f>
        <v>2.3148148142748681E-7</v>
      </c>
    </row>
    <row r="7721" spans="1:2" x14ac:dyDescent="0.25">
      <c r="A7721" s="2">
        <v>0.66661428240740739</v>
      </c>
    </row>
    <row r="7722" spans="1:2" x14ac:dyDescent="0.25">
      <c r="A7722" s="2">
        <v>0.6666280555555556</v>
      </c>
      <c r="B7722" s="2">
        <f t="shared" ref="B7722" si="3857">A7723-A7722</f>
        <v>0</v>
      </c>
    </row>
    <row r="7723" spans="1:2" x14ac:dyDescent="0.25">
      <c r="A7723" s="2">
        <v>0.6666280555555556</v>
      </c>
    </row>
    <row r="7724" spans="1:2" x14ac:dyDescent="0.25">
      <c r="A7724" s="2">
        <v>0.58334774305555559</v>
      </c>
      <c r="B7724" s="2">
        <f t="shared" ref="B7724" si="3858">A7725-A7724</f>
        <v>1.3541666666894159E-6</v>
      </c>
    </row>
    <row r="7725" spans="1:2" x14ac:dyDescent="0.25">
      <c r="A7725" s="2">
        <v>0.58334909722222228</v>
      </c>
    </row>
    <row r="7726" spans="1:2" x14ac:dyDescent="0.25">
      <c r="A7726" s="2">
        <v>0.58335976851851845</v>
      </c>
      <c r="B7726" s="2">
        <f t="shared" ref="B7726" si="3859">A7727-A7726</f>
        <v>1.8518518518639837E-7</v>
      </c>
    </row>
    <row r="7727" spans="1:2" x14ac:dyDescent="0.25">
      <c r="A7727" s="2">
        <v>0.58335995370370364</v>
      </c>
    </row>
    <row r="7728" spans="1:2" x14ac:dyDescent="0.25">
      <c r="A7728" s="2">
        <v>0.58336141203703706</v>
      </c>
      <c r="B7728" s="2">
        <f t="shared" ref="B7728" si="3860">A7729-A7728</f>
        <v>4.6296296241088442E-8</v>
      </c>
    </row>
    <row r="7729" spans="1:2" x14ac:dyDescent="0.25">
      <c r="A7729" s="2">
        <v>0.5833614583333333</v>
      </c>
    </row>
    <row r="7730" spans="1:2" x14ac:dyDescent="0.25">
      <c r="A7730" s="2">
        <v>0.58343162037037033</v>
      </c>
      <c r="B7730" s="2">
        <f t="shared" ref="B7730" si="3861">A7731-A7730</f>
        <v>1.2731481491279339E-7</v>
      </c>
    </row>
    <row r="7731" spans="1:2" x14ac:dyDescent="0.25">
      <c r="A7731" s="2">
        <v>0.58343174768518524</v>
      </c>
    </row>
    <row r="7732" spans="1:2" x14ac:dyDescent="0.25">
      <c r="A7732" s="2">
        <v>0.58354269675925929</v>
      </c>
      <c r="B7732" s="2">
        <f t="shared" ref="B7732" si="3862">A7733-A7732</f>
        <v>0</v>
      </c>
    </row>
    <row r="7733" spans="1:2" x14ac:dyDescent="0.25">
      <c r="A7733" s="2">
        <v>0.58354269675925929</v>
      </c>
    </row>
    <row r="7734" spans="1:2" x14ac:dyDescent="0.25">
      <c r="A7734" s="2">
        <v>0.58355876157407405</v>
      </c>
      <c r="B7734" s="2">
        <f t="shared" ref="B7734" si="3863">A7735-A7734</f>
        <v>1.9212962963921498E-6</v>
      </c>
    </row>
    <row r="7735" spans="1:2" x14ac:dyDescent="0.25">
      <c r="A7735" s="2">
        <v>0.58356068287037044</v>
      </c>
    </row>
    <row r="7736" spans="1:2" x14ac:dyDescent="0.25">
      <c r="A7736" s="2">
        <v>0.58359331018518523</v>
      </c>
      <c r="B7736" s="2">
        <f t="shared" ref="B7736" si="3864">A7737-A7736</f>
        <v>4.6296296241088442E-8</v>
      </c>
    </row>
    <row r="7737" spans="1:2" x14ac:dyDescent="0.25">
      <c r="A7737" s="2">
        <v>0.58359335648148147</v>
      </c>
    </row>
    <row r="7738" spans="1:2" x14ac:dyDescent="0.25">
      <c r="A7738" s="2">
        <v>0.58368440972222224</v>
      </c>
      <c r="B7738" s="2">
        <f t="shared" ref="B7738" si="3865">A7739-A7738</f>
        <v>0</v>
      </c>
    </row>
    <row r="7739" spans="1:2" x14ac:dyDescent="0.25">
      <c r="A7739" s="2">
        <v>0.58368440972222224</v>
      </c>
    </row>
    <row r="7740" spans="1:2" x14ac:dyDescent="0.25">
      <c r="A7740" s="2">
        <v>0.58368539351851856</v>
      </c>
      <c r="B7740" s="2">
        <f t="shared" ref="B7740" si="3866">A7741-A7740</f>
        <v>0</v>
      </c>
    </row>
    <row r="7741" spans="1:2" x14ac:dyDescent="0.25">
      <c r="A7741" s="2">
        <v>0.58368539351851856</v>
      </c>
    </row>
    <row r="7742" spans="1:2" x14ac:dyDescent="0.25">
      <c r="A7742" s="2">
        <v>0.58369277777777773</v>
      </c>
      <c r="B7742" s="2">
        <f t="shared" ref="B7742" si="3867">A7743-A7742</f>
        <v>0</v>
      </c>
    </row>
    <row r="7743" spans="1:2" x14ac:dyDescent="0.25">
      <c r="A7743" s="2">
        <v>0.58369277777777773</v>
      </c>
    </row>
    <row r="7744" spans="1:2" x14ac:dyDescent="0.25">
      <c r="A7744" s="2">
        <v>0.58369486111111113</v>
      </c>
      <c r="B7744" s="2">
        <f t="shared" ref="B7744" si="3868">A7745-A7744</f>
        <v>2.314814806503307E-8</v>
      </c>
    </row>
    <row r="7745" spans="1:2" x14ac:dyDescent="0.25">
      <c r="A7745" s="2">
        <v>0.58369488425925919</v>
      </c>
    </row>
    <row r="7746" spans="1:2" x14ac:dyDescent="0.25">
      <c r="A7746" s="2">
        <v>0.58369894675925926</v>
      </c>
      <c r="B7746" s="2">
        <f t="shared" ref="B7746" si="3869">A7747-A7746</f>
        <v>3.0439814814320343E-6</v>
      </c>
    </row>
    <row r="7747" spans="1:2" x14ac:dyDescent="0.25">
      <c r="A7747" s="2">
        <v>0.58370199074074069</v>
      </c>
    </row>
    <row r="7748" spans="1:2" x14ac:dyDescent="0.25">
      <c r="A7748" s="2">
        <v>0.58374334490740742</v>
      </c>
      <c r="B7748" s="2">
        <f t="shared" ref="B7748" si="3870">A7749-A7748</f>
        <v>0</v>
      </c>
    </row>
    <row r="7749" spans="1:2" x14ac:dyDescent="0.25">
      <c r="A7749" s="2">
        <v>0.58374334490740742</v>
      </c>
    </row>
    <row r="7750" spans="1:2" x14ac:dyDescent="0.25">
      <c r="A7750" s="2">
        <v>0.58374357638888885</v>
      </c>
      <c r="B7750" s="2">
        <f t="shared" ref="B7750" si="3871">A7751-A7750</f>
        <v>1.8518518518639837E-7</v>
      </c>
    </row>
    <row r="7751" spans="1:2" x14ac:dyDescent="0.25">
      <c r="A7751" s="2">
        <v>0.58374376157407404</v>
      </c>
    </row>
    <row r="7752" spans="1:2" x14ac:dyDescent="0.25">
      <c r="A7752" s="2">
        <v>0.58374723379629623</v>
      </c>
      <c r="B7752" s="2">
        <f t="shared" ref="B7752" si="3872">A7753-A7752</f>
        <v>2.1990740750599258E-7</v>
      </c>
    </row>
    <row r="7753" spans="1:2" x14ac:dyDescent="0.25">
      <c r="A7753" s="2">
        <v>0.58374745370370373</v>
      </c>
    </row>
    <row r="7754" spans="1:2" x14ac:dyDescent="0.25">
      <c r="A7754" s="2">
        <v>0.58376831018518516</v>
      </c>
      <c r="B7754" s="2">
        <f t="shared" ref="B7754" si="3873">A7755-A7754</f>
        <v>1.8518518518639837E-7</v>
      </c>
    </row>
    <row r="7755" spans="1:2" x14ac:dyDescent="0.25">
      <c r="A7755" s="2">
        <v>0.58376849537037034</v>
      </c>
    </row>
    <row r="7756" spans="1:2" x14ac:dyDescent="0.25">
      <c r="A7756" s="2">
        <v>0.58387585648148155</v>
      </c>
      <c r="B7756" s="2">
        <f t="shared" ref="B7756" si="3874">A7757-A7756</f>
        <v>0</v>
      </c>
    </row>
    <row r="7757" spans="1:2" x14ac:dyDescent="0.25">
      <c r="A7757" s="2">
        <v>0.58387585648148155</v>
      </c>
    </row>
    <row r="7758" spans="1:2" x14ac:dyDescent="0.25">
      <c r="A7758" s="2">
        <v>0.58388956018518512</v>
      </c>
      <c r="B7758" s="2">
        <f t="shared" ref="B7758" si="3875">A7759-A7758</f>
        <v>6.4120370371067992E-6</v>
      </c>
    </row>
    <row r="7759" spans="1:2" x14ac:dyDescent="0.25">
      <c r="A7759" s="2">
        <v>0.58389597222222223</v>
      </c>
    </row>
    <row r="7760" spans="1:2" x14ac:dyDescent="0.25">
      <c r="A7760" s="2">
        <v>0.58391527777777774</v>
      </c>
      <c r="B7760" s="2">
        <f t="shared" ref="B7760" si="3876">A7761-A7760</f>
        <v>7.6388888892164886E-7</v>
      </c>
    </row>
    <row r="7761" spans="1:2" x14ac:dyDescent="0.25">
      <c r="A7761" s="2">
        <v>0.58391604166666666</v>
      </c>
    </row>
    <row r="7762" spans="1:2" x14ac:dyDescent="0.25">
      <c r="A7762" s="2">
        <v>0.58396555555555552</v>
      </c>
      <c r="B7762" s="2">
        <f t="shared" ref="B7762" si="3877">A7763-A7762</f>
        <v>1.7361111115388184E-7</v>
      </c>
    </row>
    <row r="7763" spans="1:2" x14ac:dyDescent="0.25">
      <c r="A7763" s="2">
        <v>0.58396572916666667</v>
      </c>
    </row>
    <row r="7764" spans="1:2" x14ac:dyDescent="0.25">
      <c r="A7764" s="2">
        <v>0.58404451388888889</v>
      </c>
      <c r="B7764" s="2">
        <f t="shared" ref="B7764" si="3878">A7765-A7764</f>
        <v>5.0694444444498998E-6</v>
      </c>
    </row>
    <row r="7765" spans="1:2" x14ac:dyDescent="0.25">
      <c r="A7765" s="2">
        <v>0.58404958333333334</v>
      </c>
    </row>
    <row r="7766" spans="1:2" x14ac:dyDescent="0.25">
      <c r="A7766" s="2">
        <v>0.58412811342592585</v>
      </c>
      <c r="B7766" s="2">
        <f t="shared" ref="B7766" si="3879">A7767-A7766</f>
        <v>3.2870370371140822E-6</v>
      </c>
    </row>
    <row r="7767" spans="1:2" x14ac:dyDescent="0.25">
      <c r="A7767" s="2">
        <v>0.58413140046296297</v>
      </c>
    </row>
    <row r="7768" spans="1:2" x14ac:dyDescent="0.25">
      <c r="A7768" s="2">
        <v>0.58413413194444441</v>
      </c>
      <c r="B7768" s="2">
        <f t="shared" ref="B7768" si="3880">A7769-A7768</f>
        <v>1.8518518518639837E-7</v>
      </c>
    </row>
    <row r="7769" spans="1:2" x14ac:dyDescent="0.25">
      <c r="A7769" s="2">
        <v>0.5841343171296296</v>
      </c>
    </row>
    <row r="7770" spans="1:2" x14ac:dyDescent="0.25">
      <c r="A7770" s="2">
        <v>0.58415384259259262</v>
      </c>
      <c r="B7770" s="2">
        <f t="shared" ref="B7770" si="3881">A7771-A7770</f>
        <v>1.7361111104285953E-7</v>
      </c>
    </row>
    <row r="7771" spans="1:2" x14ac:dyDescent="0.25">
      <c r="A7771" s="2">
        <v>0.58415401620370366</v>
      </c>
    </row>
    <row r="7772" spans="1:2" x14ac:dyDescent="0.25">
      <c r="A7772" s="2">
        <v>0.58424964120370371</v>
      </c>
      <c r="B7772" s="2">
        <f t="shared" ref="B7772" si="3882">A7773-A7772</f>
        <v>6.4236111111393157E-6</v>
      </c>
    </row>
    <row r="7773" spans="1:2" x14ac:dyDescent="0.25">
      <c r="A7773" s="2">
        <v>0.58425606481481485</v>
      </c>
    </row>
    <row r="7774" spans="1:2" x14ac:dyDescent="0.25">
      <c r="A7774" s="2">
        <v>0.58427422453703703</v>
      </c>
      <c r="B7774" s="2">
        <f t="shared" ref="B7774" si="3883">A7775-A7774</f>
        <v>2.3148148153850912E-7</v>
      </c>
    </row>
    <row r="7775" spans="1:2" x14ac:dyDescent="0.25">
      <c r="A7775" s="2">
        <v>0.58427445601851857</v>
      </c>
    </row>
    <row r="7776" spans="1:2" x14ac:dyDescent="0.25">
      <c r="A7776" s="2">
        <v>0.58427464120370376</v>
      </c>
      <c r="B7776" s="2">
        <f t="shared" ref="B7776" si="3884">A7777-A7776</f>
        <v>1.8518518518639837E-7</v>
      </c>
    </row>
    <row r="7777" spans="1:2" x14ac:dyDescent="0.25">
      <c r="A7777" s="2">
        <v>0.58427482638888895</v>
      </c>
    </row>
    <row r="7778" spans="1:2" x14ac:dyDescent="0.25">
      <c r="A7778" s="2">
        <v>0.58428987268518517</v>
      </c>
      <c r="B7778" s="2">
        <f t="shared" ref="B7778" si="3885">A7779-A7778</f>
        <v>0</v>
      </c>
    </row>
    <row r="7779" spans="1:2" x14ac:dyDescent="0.25">
      <c r="A7779" s="2">
        <v>0.58428987268518517</v>
      </c>
    </row>
    <row r="7780" spans="1:2" x14ac:dyDescent="0.25">
      <c r="A7780" s="2">
        <v>0.58429040509259256</v>
      </c>
      <c r="B7780" s="2">
        <f t="shared" ref="B7780" si="3886">A7781-A7780</f>
        <v>0</v>
      </c>
    </row>
    <row r="7781" spans="1:2" x14ac:dyDescent="0.25">
      <c r="A7781" s="2">
        <v>0.58429040509259256</v>
      </c>
    </row>
    <row r="7782" spans="1:2" x14ac:dyDescent="0.25">
      <c r="A7782" s="2">
        <v>0.5843968981481481</v>
      </c>
      <c r="B7782" s="2">
        <f t="shared" ref="B7782" si="3887">A7783-A7782</f>
        <v>0</v>
      </c>
    </row>
    <row r="7783" spans="1:2" x14ac:dyDescent="0.25">
      <c r="A7783" s="2">
        <v>0.5843968981481481</v>
      </c>
    </row>
    <row r="7784" spans="1:2" x14ac:dyDescent="0.25">
      <c r="A7784" s="2">
        <v>0.58440346064814819</v>
      </c>
      <c r="B7784" s="2">
        <f t="shared" ref="B7784" si="3888">A7785-A7784</f>
        <v>2.3611111110710681E-6</v>
      </c>
    </row>
    <row r="7785" spans="1:2" x14ac:dyDescent="0.25">
      <c r="A7785" s="2">
        <v>0.58440582175925926</v>
      </c>
    </row>
    <row r="7786" spans="1:2" x14ac:dyDescent="0.25">
      <c r="A7786" s="2">
        <v>0.58441313657407401</v>
      </c>
      <c r="B7786" s="2">
        <f t="shared" ref="B7786" si="3889">A7787-A7786</f>
        <v>3.5879629629587129E-6</v>
      </c>
    </row>
    <row r="7787" spans="1:2" x14ac:dyDescent="0.25">
      <c r="A7787" s="2">
        <v>0.58441672453703697</v>
      </c>
    </row>
    <row r="7788" spans="1:2" x14ac:dyDescent="0.25">
      <c r="A7788" s="2">
        <v>0.58446383101851851</v>
      </c>
      <c r="B7788" s="2">
        <f t="shared" ref="B7788" si="3890">A7789-A7788</f>
        <v>3.4722222208571907E-8</v>
      </c>
    </row>
    <row r="7789" spans="1:2" x14ac:dyDescent="0.25">
      <c r="A7789" s="2">
        <v>0.58446386574074072</v>
      </c>
    </row>
    <row r="7790" spans="1:2" x14ac:dyDescent="0.25">
      <c r="A7790" s="2">
        <v>0.58446733796296291</v>
      </c>
      <c r="B7790" s="2">
        <f t="shared" ref="B7790" si="3891">A7791-A7790</f>
        <v>0</v>
      </c>
    </row>
    <row r="7791" spans="1:2" x14ac:dyDescent="0.25">
      <c r="A7791" s="2">
        <v>0.58446733796296291</v>
      </c>
    </row>
    <row r="7792" spans="1:2" x14ac:dyDescent="0.25">
      <c r="A7792" s="2">
        <v>0.58457076388888896</v>
      </c>
      <c r="B7792" s="2">
        <f t="shared" ref="B7792" si="3892">A7793-A7792</f>
        <v>1.9444444443461606E-6</v>
      </c>
    </row>
    <row r="7793" spans="1:2" x14ac:dyDescent="0.25">
      <c r="A7793" s="2">
        <v>0.5845727083333333</v>
      </c>
    </row>
    <row r="7794" spans="1:2" x14ac:dyDescent="0.25">
      <c r="A7794" s="2">
        <v>0.58466181712962961</v>
      </c>
      <c r="B7794" s="2">
        <f t="shared" ref="B7794" si="3893">A7795-A7794</f>
        <v>0</v>
      </c>
    </row>
    <row r="7795" spans="1:2" x14ac:dyDescent="0.25">
      <c r="A7795" s="2">
        <v>0.58466181712962961</v>
      </c>
    </row>
    <row r="7796" spans="1:2" x14ac:dyDescent="0.25">
      <c r="A7796" s="2">
        <v>0.58469865740740745</v>
      </c>
      <c r="B7796" s="2">
        <f t="shared" ref="B7796" si="3894">A7797-A7796</f>
        <v>3.4722222208571907E-8</v>
      </c>
    </row>
    <row r="7797" spans="1:2" x14ac:dyDescent="0.25">
      <c r="A7797" s="2">
        <v>0.58469869212962966</v>
      </c>
    </row>
    <row r="7798" spans="1:2" x14ac:dyDescent="0.25">
      <c r="A7798" s="2">
        <v>0.58473098379629629</v>
      </c>
      <c r="B7798" s="2">
        <f t="shared" ref="B7798" si="3895">A7799-A7798</f>
        <v>2.1990740739497028E-7</v>
      </c>
    </row>
    <row r="7799" spans="1:2" x14ac:dyDescent="0.25">
      <c r="A7799" s="2">
        <v>0.58473120370370368</v>
      </c>
    </row>
    <row r="7800" spans="1:2" x14ac:dyDescent="0.25">
      <c r="A7800" s="2">
        <v>0.5847745138888889</v>
      </c>
      <c r="B7800" s="2">
        <f t="shared" ref="B7800" si="3896">A7801-A7800</f>
        <v>1.7361111115388184E-7</v>
      </c>
    </row>
    <row r="7801" spans="1:2" x14ac:dyDescent="0.25">
      <c r="A7801" s="2">
        <v>0.58477468750000006</v>
      </c>
    </row>
    <row r="7802" spans="1:2" x14ac:dyDescent="0.25">
      <c r="A7802" s="2">
        <v>0.58478587962962958</v>
      </c>
      <c r="B7802" s="2">
        <f t="shared" ref="B7802" si="3897">A7803-A7802</f>
        <v>0</v>
      </c>
    </row>
    <row r="7803" spans="1:2" x14ac:dyDescent="0.25">
      <c r="A7803" s="2">
        <v>0.58478587962962958</v>
      </c>
    </row>
    <row r="7804" spans="1:2" x14ac:dyDescent="0.25">
      <c r="A7804" s="2">
        <v>0.58478883101851853</v>
      </c>
      <c r="B7804" s="2">
        <f t="shared" ref="B7804" si="3898">A7805-A7804</f>
        <v>2.8472222222131194E-6</v>
      </c>
    </row>
    <row r="7805" spans="1:2" x14ac:dyDescent="0.25">
      <c r="A7805" s="2">
        <v>0.58479167824074074</v>
      </c>
    </row>
    <row r="7806" spans="1:2" x14ac:dyDescent="0.25">
      <c r="A7806" s="2">
        <v>0.58479697916666662</v>
      </c>
      <c r="B7806" s="2">
        <f t="shared" ref="B7806" si="3899">A7807-A7806</f>
        <v>1.1574074143538837E-8</v>
      </c>
    </row>
    <row r="7807" spans="1:2" x14ac:dyDescent="0.25">
      <c r="A7807" s="2">
        <v>0.58479699074074076</v>
      </c>
    </row>
    <row r="7808" spans="1:2" x14ac:dyDescent="0.25">
      <c r="A7808" s="2">
        <v>0.58480256944444442</v>
      </c>
      <c r="B7808" s="2">
        <f t="shared" ref="B7808" si="3900">A7809-A7808</f>
        <v>1.8518518518639837E-7</v>
      </c>
    </row>
    <row r="7809" spans="1:2" x14ac:dyDescent="0.25">
      <c r="A7809" s="2">
        <v>0.58480275462962961</v>
      </c>
    </row>
    <row r="7810" spans="1:2" x14ac:dyDescent="0.25">
      <c r="A7810" s="2">
        <v>0.58484702546296297</v>
      </c>
      <c r="B7810" s="2">
        <f t="shared" ref="B7810" si="3901">A7811-A7810</f>
        <v>0</v>
      </c>
    </row>
    <row r="7811" spans="1:2" x14ac:dyDescent="0.25">
      <c r="A7811" s="2">
        <v>0.58484702546296297</v>
      </c>
    </row>
    <row r="7812" spans="1:2" x14ac:dyDescent="0.25">
      <c r="A7812" s="2">
        <v>0.58489008101851858</v>
      </c>
      <c r="B7812" s="2">
        <f t="shared" ref="B7812" si="3902">A7813-A7812</f>
        <v>6.7708333333360571E-6</v>
      </c>
    </row>
    <row r="7813" spans="1:2" x14ac:dyDescent="0.25">
      <c r="A7813" s="2">
        <v>0.58489685185185192</v>
      </c>
    </row>
    <row r="7814" spans="1:2" x14ac:dyDescent="0.25">
      <c r="A7814" s="2">
        <v>0.58489859953703704</v>
      </c>
      <c r="B7814" s="2">
        <f t="shared" ref="B7814" si="3903">A7815-A7814</f>
        <v>0</v>
      </c>
    </row>
    <row r="7815" spans="1:2" x14ac:dyDescent="0.25">
      <c r="A7815" s="2">
        <v>0.58489859953703704</v>
      </c>
    </row>
    <row r="7816" spans="1:2" x14ac:dyDescent="0.25">
      <c r="A7816" s="2">
        <v>0.58491518518518515</v>
      </c>
      <c r="B7816" s="2">
        <f t="shared" ref="B7816" si="3904">A7817-A7816</f>
        <v>0</v>
      </c>
    </row>
    <row r="7817" spans="1:2" x14ac:dyDescent="0.25">
      <c r="A7817" s="2">
        <v>0.58491518518518515</v>
      </c>
    </row>
    <row r="7818" spans="1:2" x14ac:dyDescent="0.25">
      <c r="A7818" s="2">
        <v>0.58501758101851853</v>
      </c>
      <c r="B7818" s="2">
        <f t="shared" ref="B7818" si="3905">A7819-A7818</f>
        <v>0</v>
      </c>
    </row>
    <row r="7819" spans="1:2" x14ac:dyDescent="0.25">
      <c r="A7819" s="2">
        <v>0.58501758101851853</v>
      </c>
    </row>
    <row r="7820" spans="1:2" x14ac:dyDescent="0.25">
      <c r="A7820" s="2">
        <v>0.58502554398148143</v>
      </c>
      <c r="B7820" s="2">
        <f t="shared" ref="B7820" si="3906">A7821-A7820</f>
        <v>3.9351851854885211E-7</v>
      </c>
    </row>
    <row r="7821" spans="1:2" x14ac:dyDescent="0.25">
      <c r="A7821" s="2">
        <v>0.58502593749999998</v>
      </c>
    </row>
    <row r="7822" spans="1:2" x14ac:dyDescent="0.25">
      <c r="A7822" s="2">
        <v>0.58503190972222219</v>
      </c>
      <c r="B7822" s="2">
        <f t="shared" ref="B7822" si="3907">A7823-A7822</f>
        <v>0</v>
      </c>
    </row>
    <row r="7823" spans="1:2" x14ac:dyDescent="0.25">
      <c r="A7823" s="2">
        <v>0.58503190972222219</v>
      </c>
    </row>
    <row r="7824" spans="1:2" x14ac:dyDescent="0.25">
      <c r="A7824" s="2">
        <v>0.58504372685185191</v>
      </c>
      <c r="B7824" s="2">
        <f t="shared" ref="B7824" si="3908">A7825-A7824</f>
        <v>0</v>
      </c>
    </row>
    <row r="7825" spans="1:2" x14ac:dyDescent="0.25">
      <c r="A7825" s="2">
        <v>0.58504372685185191</v>
      </c>
    </row>
    <row r="7826" spans="1:2" x14ac:dyDescent="0.25">
      <c r="A7826" s="2">
        <v>0.58505452546296299</v>
      </c>
      <c r="B7826" s="2">
        <f t="shared" ref="B7826" si="3909">A7827-A7826</f>
        <v>0</v>
      </c>
    </row>
    <row r="7827" spans="1:2" x14ac:dyDescent="0.25">
      <c r="A7827" s="2">
        <v>0.58505452546296299</v>
      </c>
    </row>
    <row r="7828" spans="1:2" x14ac:dyDescent="0.25">
      <c r="A7828" s="2">
        <v>0.58509206018518511</v>
      </c>
      <c r="B7828" s="2">
        <f t="shared" ref="B7828" si="3910">A7829-A7828</f>
        <v>3.5879629634028021E-7</v>
      </c>
    </row>
    <row r="7829" spans="1:2" x14ac:dyDescent="0.25">
      <c r="A7829" s="2">
        <v>0.58509241898148145</v>
      </c>
    </row>
    <row r="7830" spans="1:2" x14ac:dyDescent="0.25">
      <c r="A7830" s="2">
        <v>0.58509313657407402</v>
      </c>
      <c r="B7830" s="2">
        <f t="shared" ref="B7830" si="3911">A7831-A7830</f>
        <v>0</v>
      </c>
    </row>
    <row r="7831" spans="1:2" x14ac:dyDescent="0.25">
      <c r="A7831" s="2">
        <v>0.58509313657407402</v>
      </c>
    </row>
    <row r="7832" spans="1:2" x14ac:dyDescent="0.25">
      <c r="A7832" s="2">
        <v>0.585093761574074</v>
      </c>
      <c r="B7832" s="2">
        <f t="shared" ref="B7832" si="3912">A7833-A7832</f>
        <v>1.8518518518639837E-7</v>
      </c>
    </row>
    <row r="7833" spans="1:2" x14ac:dyDescent="0.25">
      <c r="A7833" s="2">
        <v>0.58509394675925919</v>
      </c>
    </row>
    <row r="7834" spans="1:2" x14ac:dyDescent="0.25">
      <c r="A7834" s="2">
        <v>0.58513818287037034</v>
      </c>
      <c r="B7834" s="2">
        <f t="shared" ref="B7834" si="3913">A7835-A7834</f>
        <v>0</v>
      </c>
    </row>
    <row r="7835" spans="1:2" x14ac:dyDescent="0.25">
      <c r="A7835" s="2">
        <v>0.58513818287037034</v>
      </c>
    </row>
    <row r="7836" spans="1:2" x14ac:dyDescent="0.25">
      <c r="A7836" s="2">
        <v>0.58518927083333339</v>
      </c>
      <c r="B7836" s="2">
        <f t="shared" ref="B7836" si="3914">A7837-A7836</f>
        <v>0</v>
      </c>
    </row>
    <row r="7837" spans="1:2" x14ac:dyDescent="0.25">
      <c r="A7837" s="2">
        <v>0.58518927083333339</v>
      </c>
    </row>
    <row r="7838" spans="1:2" x14ac:dyDescent="0.25">
      <c r="A7838" s="2">
        <v>0.58520607638888889</v>
      </c>
      <c r="B7838" s="2">
        <f t="shared" ref="B7838" si="3915">A7839-A7838</f>
        <v>1.8518518518639837E-7</v>
      </c>
    </row>
    <row r="7839" spans="1:2" x14ac:dyDescent="0.25">
      <c r="A7839" s="2">
        <v>0.58520626157407407</v>
      </c>
    </row>
    <row r="7840" spans="1:2" x14ac:dyDescent="0.25">
      <c r="A7840" s="2">
        <v>0.58522285879629632</v>
      </c>
      <c r="B7840" s="2">
        <f t="shared" ref="B7840" si="3916">A7841-A7840</f>
        <v>0</v>
      </c>
    </row>
    <row r="7841" spans="1:2" x14ac:dyDescent="0.25">
      <c r="A7841" s="2">
        <v>0.58522285879629632</v>
      </c>
    </row>
    <row r="7842" spans="1:2" x14ac:dyDescent="0.25">
      <c r="A7842" s="2">
        <v>0.5852444907407407</v>
      </c>
      <c r="B7842" s="2">
        <f t="shared" ref="B7842" si="3917">A7843-A7842</f>
        <v>1.6666666666775853E-6</v>
      </c>
    </row>
    <row r="7843" spans="1:2" x14ac:dyDescent="0.25">
      <c r="A7843" s="2">
        <v>0.58524615740740737</v>
      </c>
    </row>
    <row r="7844" spans="1:2" x14ac:dyDescent="0.25">
      <c r="A7844" s="2">
        <v>0.58524640046296295</v>
      </c>
      <c r="B7844" s="2">
        <f t="shared" ref="B7844" si="3918">A7845-A7844</f>
        <v>4.2708333333196791E-6</v>
      </c>
    </row>
    <row r="7845" spans="1:2" x14ac:dyDescent="0.25">
      <c r="A7845" s="2">
        <v>0.58525067129629627</v>
      </c>
    </row>
    <row r="7846" spans="1:2" x14ac:dyDescent="0.25">
      <c r="A7846" s="2">
        <v>0.5852592129629629</v>
      </c>
      <c r="B7846" s="2">
        <f t="shared" ref="B7846" si="3919">A7847-A7846</f>
        <v>9.4444444445063169E-6</v>
      </c>
    </row>
    <row r="7847" spans="1:2" x14ac:dyDescent="0.25">
      <c r="A7847" s="2">
        <v>0.58526865740740741</v>
      </c>
    </row>
    <row r="7848" spans="1:2" x14ac:dyDescent="0.25">
      <c r="A7848" s="2">
        <v>0.58530285879629629</v>
      </c>
      <c r="B7848" s="2">
        <f t="shared" ref="B7848" si="3920">A7849-A7848</f>
        <v>0</v>
      </c>
    </row>
    <row r="7849" spans="1:2" x14ac:dyDescent="0.25">
      <c r="A7849" s="2">
        <v>0.58530285879629629</v>
      </c>
    </row>
    <row r="7850" spans="1:2" x14ac:dyDescent="0.25">
      <c r="A7850" s="2">
        <v>0.58534542824074076</v>
      </c>
      <c r="B7850" s="2">
        <f t="shared" ref="B7850" si="3921">A7851-A7850</f>
        <v>1.8518518518639837E-7</v>
      </c>
    </row>
    <row r="7851" spans="1:2" x14ac:dyDescent="0.25">
      <c r="A7851" s="2">
        <v>0.58534561342592595</v>
      </c>
    </row>
    <row r="7852" spans="1:2" x14ac:dyDescent="0.25">
      <c r="A7852" s="2">
        <v>0.58536667824074073</v>
      </c>
      <c r="B7852" s="2">
        <f t="shared" ref="B7852" si="3922">A7853-A7852</f>
        <v>6.5972222221821752E-6</v>
      </c>
    </row>
    <row r="7853" spans="1:2" x14ac:dyDescent="0.25">
      <c r="A7853" s="2">
        <v>0.58537327546296292</v>
      </c>
    </row>
    <row r="7854" spans="1:2" x14ac:dyDescent="0.25">
      <c r="A7854" s="2">
        <v>0.58538114583333334</v>
      </c>
      <c r="B7854" s="2">
        <f t="shared" ref="B7854" si="3923">A7855-A7854</f>
        <v>2.0833333336245374E-7</v>
      </c>
    </row>
    <row r="7855" spans="1:2" x14ac:dyDescent="0.25">
      <c r="A7855" s="2">
        <v>0.5853813541666667</v>
      </c>
    </row>
    <row r="7856" spans="1:2" x14ac:dyDescent="0.25">
      <c r="A7856" s="2">
        <v>0.58546833333333337</v>
      </c>
      <c r="B7856" s="2">
        <f t="shared" ref="B7856" si="3924">A7857-A7856</f>
        <v>3.8194444443861997E-6</v>
      </c>
    </row>
    <row r="7857" spans="1:2" x14ac:dyDescent="0.25">
      <c r="A7857" s="2">
        <v>0.58547215277777775</v>
      </c>
    </row>
    <row r="7858" spans="1:2" x14ac:dyDescent="0.25">
      <c r="A7858" s="2">
        <v>0.58547295138888888</v>
      </c>
      <c r="B7858" s="2">
        <f t="shared" ref="B7858" si="3925">A7859-A7858</f>
        <v>0</v>
      </c>
    </row>
    <row r="7859" spans="1:2" x14ac:dyDescent="0.25">
      <c r="A7859" s="2">
        <v>0.58547295138888888</v>
      </c>
    </row>
    <row r="7860" spans="1:2" x14ac:dyDescent="0.25">
      <c r="A7860" s="2">
        <v>0.58547871527777773</v>
      </c>
      <c r="B7860" s="2">
        <f t="shared" ref="B7860" si="3926">A7861-A7860</f>
        <v>3.4722222208571907E-8</v>
      </c>
    </row>
    <row r="7861" spans="1:2" x14ac:dyDescent="0.25">
      <c r="A7861" s="2">
        <v>0.58547874999999994</v>
      </c>
    </row>
    <row r="7862" spans="1:2" x14ac:dyDescent="0.25">
      <c r="A7862" s="2">
        <v>0.58554562500000007</v>
      </c>
      <c r="B7862" s="2">
        <f t="shared" ref="B7862" si="3927">A7863-A7862</f>
        <v>1.8518518518639837E-7</v>
      </c>
    </row>
    <row r="7863" spans="1:2" x14ac:dyDescent="0.25">
      <c r="A7863" s="2">
        <v>0.58554581018518526</v>
      </c>
    </row>
    <row r="7864" spans="1:2" x14ac:dyDescent="0.25">
      <c r="A7864" s="2">
        <v>0.58554811342592594</v>
      </c>
      <c r="B7864" s="2">
        <f t="shared" ref="B7864" si="3928">A7865-A7864</f>
        <v>1.9675925921891491E-7</v>
      </c>
    </row>
    <row r="7865" spans="1:2" x14ac:dyDescent="0.25">
      <c r="A7865" s="2">
        <v>0.58554831018518516</v>
      </c>
    </row>
    <row r="7866" spans="1:2" x14ac:dyDescent="0.25">
      <c r="A7866" s="2">
        <v>0.58559686342592598</v>
      </c>
      <c r="B7866" s="2">
        <f t="shared" ref="B7866" si="3929">A7867-A7866</f>
        <v>8.2986111110683325E-6</v>
      </c>
    </row>
    <row r="7867" spans="1:2" x14ac:dyDescent="0.25">
      <c r="A7867" s="2">
        <v>0.58560516203703705</v>
      </c>
    </row>
    <row r="7868" spans="1:2" x14ac:dyDescent="0.25">
      <c r="A7868" s="2">
        <v>0.58577578703703703</v>
      </c>
      <c r="B7868" s="2">
        <f t="shared" ref="B7868" si="3930">A7869-A7868</f>
        <v>1.7361111115388184E-7</v>
      </c>
    </row>
    <row r="7869" spans="1:2" x14ac:dyDescent="0.25">
      <c r="A7869" s="2">
        <v>0.58577596064814819</v>
      </c>
    </row>
    <row r="7870" spans="1:2" x14ac:dyDescent="0.25">
      <c r="A7870" s="2">
        <v>0.58577655092592595</v>
      </c>
      <c r="B7870" s="2">
        <f t="shared" ref="B7870" si="3931">A7871-A7870</f>
        <v>2.1990740739497028E-7</v>
      </c>
    </row>
    <row r="7871" spans="1:2" x14ac:dyDescent="0.25">
      <c r="A7871" s="2">
        <v>0.58577677083333335</v>
      </c>
    </row>
    <row r="7872" spans="1:2" x14ac:dyDescent="0.25">
      <c r="A7872" s="2">
        <v>0.5857902430555556</v>
      </c>
      <c r="B7872" s="2">
        <f t="shared" ref="B7872" si="3932">A7873-A7872</f>
        <v>1.7361111104285953E-7</v>
      </c>
    </row>
    <row r="7873" spans="1:2" x14ac:dyDescent="0.25">
      <c r="A7873" s="2">
        <v>0.58579041666666665</v>
      </c>
    </row>
    <row r="7874" spans="1:2" x14ac:dyDescent="0.25">
      <c r="A7874" s="2">
        <v>0.58580268518518519</v>
      </c>
      <c r="B7874" s="2">
        <f t="shared" ref="B7874" si="3933">A7875-A7874</f>
        <v>0</v>
      </c>
    </row>
    <row r="7875" spans="1:2" x14ac:dyDescent="0.25">
      <c r="A7875" s="2">
        <v>0.58580268518518519</v>
      </c>
    </row>
    <row r="7876" spans="1:2" x14ac:dyDescent="0.25">
      <c r="A7876" s="2">
        <v>0.58581406250000001</v>
      </c>
      <c r="B7876" s="2">
        <f t="shared" ref="B7876" si="3934">A7877-A7876</f>
        <v>1.8518518518639837E-7</v>
      </c>
    </row>
    <row r="7877" spans="1:2" x14ac:dyDescent="0.25">
      <c r="A7877" s="2">
        <v>0.5858142476851852</v>
      </c>
    </row>
    <row r="7878" spans="1:2" x14ac:dyDescent="0.25">
      <c r="A7878" s="2">
        <v>0.58582425925925929</v>
      </c>
      <c r="B7878" s="2">
        <f t="shared" ref="B7878" si="3935">A7879-A7878</f>
        <v>5.0462962962738445E-6</v>
      </c>
    </row>
    <row r="7879" spans="1:2" x14ac:dyDescent="0.25">
      <c r="A7879" s="2">
        <v>0.58582930555555557</v>
      </c>
    </row>
    <row r="7880" spans="1:2" x14ac:dyDescent="0.25">
      <c r="A7880" s="2">
        <v>0.5858319675925926</v>
      </c>
      <c r="B7880" s="2">
        <f t="shared" ref="B7880" si="3936">A7881-A7880</f>
        <v>9.8379629631661913E-7</v>
      </c>
    </row>
    <row r="7881" spans="1:2" x14ac:dyDescent="0.25">
      <c r="A7881" s="2">
        <v>0.58583295138888891</v>
      </c>
    </row>
    <row r="7882" spans="1:2" x14ac:dyDescent="0.25">
      <c r="A7882" s="2">
        <v>0.5858684837962963</v>
      </c>
      <c r="B7882" s="2">
        <f t="shared" ref="B7882" si="3937">A7883-A7882</f>
        <v>0</v>
      </c>
    </row>
    <row r="7883" spans="1:2" x14ac:dyDescent="0.25">
      <c r="A7883" s="2">
        <v>0.5858684837962963</v>
      </c>
    </row>
    <row r="7884" spans="1:2" x14ac:dyDescent="0.25">
      <c r="A7884" s="2">
        <v>0.58588740740740741</v>
      </c>
      <c r="B7884" s="2">
        <f t="shared" ref="B7884" si="3938">A7885-A7884</f>
        <v>0</v>
      </c>
    </row>
    <row r="7885" spans="1:2" x14ac:dyDescent="0.25">
      <c r="A7885" s="2">
        <v>0.58588740740740741</v>
      </c>
    </row>
    <row r="7886" spans="1:2" x14ac:dyDescent="0.25">
      <c r="A7886" s="2">
        <v>0.58593576388888891</v>
      </c>
      <c r="B7886" s="2">
        <f t="shared" ref="B7886" si="3939">A7887-A7886</f>
        <v>8.6921296296171846E-6</v>
      </c>
    </row>
    <row r="7887" spans="1:2" x14ac:dyDescent="0.25">
      <c r="A7887" s="2">
        <v>0.58594445601851852</v>
      </c>
    </row>
    <row r="7888" spans="1:2" x14ac:dyDescent="0.25">
      <c r="A7888" s="2">
        <v>0.5859647569444445</v>
      </c>
      <c r="B7888" s="2">
        <f t="shared" ref="B7888" si="3940">A7889-A7888</f>
        <v>2.1990740739497028E-7</v>
      </c>
    </row>
    <row r="7889" spans="1:2" x14ac:dyDescent="0.25">
      <c r="A7889" s="2">
        <v>0.58596497685185189</v>
      </c>
    </row>
    <row r="7890" spans="1:2" x14ac:dyDescent="0.25">
      <c r="A7890" s="2">
        <v>0.5859834606481481</v>
      </c>
      <c r="B7890" s="2">
        <f t="shared" ref="B7890" si="3941">A7891-A7890</f>
        <v>5.9722222223168586E-6</v>
      </c>
    </row>
    <row r="7891" spans="1:2" x14ac:dyDescent="0.25">
      <c r="A7891" s="2">
        <v>0.58598943287037042</v>
      </c>
    </row>
    <row r="7892" spans="1:2" x14ac:dyDescent="0.25">
      <c r="A7892" s="2">
        <v>0.58604471064814811</v>
      </c>
      <c r="B7892" s="2">
        <f t="shared" ref="B7892" si="3942">A7893-A7892</f>
        <v>1.8518518518639837E-7</v>
      </c>
    </row>
    <row r="7893" spans="1:2" x14ac:dyDescent="0.25">
      <c r="A7893" s="2">
        <v>0.5860448958333333</v>
      </c>
    </row>
    <row r="7894" spans="1:2" x14ac:dyDescent="0.25">
      <c r="A7894" s="2">
        <v>0.58606077546296298</v>
      </c>
      <c r="B7894" s="2">
        <f t="shared" ref="B7894" si="3943">A7895-A7894</f>
        <v>5.4398148152667858E-7</v>
      </c>
    </row>
    <row r="7895" spans="1:2" x14ac:dyDescent="0.25">
      <c r="A7895" s="2">
        <v>0.58606131944444451</v>
      </c>
    </row>
    <row r="7896" spans="1:2" x14ac:dyDescent="0.25">
      <c r="A7896" s="2">
        <v>0.58606600694444444</v>
      </c>
      <c r="B7896" s="2">
        <f t="shared" ref="B7896" si="3944">A7897-A7896</f>
        <v>3.6689814815193955E-6</v>
      </c>
    </row>
    <row r="7897" spans="1:2" x14ac:dyDescent="0.25">
      <c r="A7897" s="2">
        <v>0.58606967592592596</v>
      </c>
    </row>
    <row r="7898" spans="1:2" x14ac:dyDescent="0.25">
      <c r="A7898" s="2">
        <v>0.58607891203703699</v>
      </c>
      <c r="B7898" s="2">
        <f t="shared" ref="B7898" si="3945">A7899-A7898</f>
        <v>1.8518518518639837E-7</v>
      </c>
    </row>
    <row r="7899" spans="1:2" x14ac:dyDescent="0.25">
      <c r="A7899" s="2">
        <v>0.58607909722222218</v>
      </c>
    </row>
    <row r="7900" spans="1:2" x14ac:dyDescent="0.25">
      <c r="A7900" s="2">
        <v>0.5860902546296296</v>
      </c>
      <c r="B7900" s="2">
        <f t="shared" ref="B7900" si="3946">A7901-A7900</f>
        <v>1.3888888894530993E-7</v>
      </c>
    </row>
    <row r="7901" spans="1:2" x14ac:dyDescent="0.25">
      <c r="A7901" s="2">
        <v>0.58609039351851855</v>
      </c>
    </row>
    <row r="7902" spans="1:2" x14ac:dyDescent="0.25">
      <c r="A7902" s="2">
        <v>0.58609930555555556</v>
      </c>
      <c r="B7902" s="2">
        <f t="shared" ref="B7902" si="3947">A7903-A7902</f>
        <v>0</v>
      </c>
    </row>
    <row r="7903" spans="1:2" x14ac:dyDescent="0.25">
      <c r="A7903" s="2">
        <v>0.58609930555555556</v>
      </c>
    </row>
    <row r="7904" spans="1:2" x14ac:dyDescent="0.25">
      <c r="A7904" s="2">
        <v>0.58610121527777781</v>
      </c>
      <c r="B7904" s="2">
        <f t="shared" ref="B7904" si="3948">A7905-A7904</f>
        <v>3.4837962962219748E-6</v>
      </c>
    </row>
    <row r="7905" spans="1:2" x14ac:dyDescent="0.25">
      <c r="A7905" s="2">
        <v>0.58610469907407403</v>
      </c>
    </row>
    <row r="7906" spans="1:2" x14ac:dyDescent="0.25">
      <c r="A7906" s="2">
        <v>0.58610487268518519</v>
      </c>
      <c r="B7906" s="2">
        <f t="shared" ref="B7906" si="3949">A7907-A7906</f>
        <v>4.4791666666821328E-6</v>
      </c>
    </row>
    <row r="7907" spans="1:2" x14ac:dyDescent="0.25">
      <c r="A7907" s="2">
        <v>0.58610935185185187</v>
      </c>
    </row>
    <row r="7908" spans="1:2" x14ac:dyDescent="0.25">
      <c r="A7908" s="2">
        <v>0.58610937500000004</v>
      </c>
      <c r="B7908" s="2">
        <f t="shared" ref="B7908" si="3950">A7909-A7908</f>
        <v>4.7106481481096196E-6</v>
      </c>
    </row>
    <row r="7909" spans="1:2" x14ac:dyDescent="0.25">
      <c r="A7909" s="2">
        <v>0.58611408564814815</v>
      </c>
    </row>
    <row r="7910" spans="1:2" x14ac:dyDescent="0.25">
      <c r="A7910" s="2">
        <v>0.5861146990740741</v>
      </c>
      <c r="B7910" s="2">
        <f t="shared" ref="B7910" si="3951">A7911-A7910</f>
        <v>3.4722222208571907E-8</v>
      </c>
    </row>
    <row r="7911" spans="1:2" x14ac:dyDescent="0.25">
      <c r="A7911" s="2">
        <v>0.58611473379629631</v>
      </c>
    </row>
    <row r="7912" spans="1:2" x14ac:dyDescent="0.25">
      <c r="A7912" s="2">
        <v>0.58612075231481475</v>
      </c>
      <c r="B7912" s="2">
        <f t="shared" ref="B7912" si="3952">A7913-A7912</f>
        <v>0</v>
      </c>
    </row>
    <row r="7913" spans="1:2" x14ac:dyDescent="0.25">
      <c r="A7913" s="2">
        <v>0.58612075231481475</v>
      </c>
    </row>
    <row r="7914" spans="1:2" x14ac:dyDescent="0.25">
      <c r="A7914" s="2">
        <v>0.58613274305555552</v>
      </c>
      <c r="B7914" s="2">
        <f t="shared" ref="B7914" si="3953">A7915-A7914</f>
        <v>1.8518518518639837E-7</v>
      </c>
    </row>
    <row r="7915" spans="1:2" x14ac:dyDescent="0.25">
      <c r="A7915" s="2">
        <v>0.5861329282407407</v>
      </c>
    </row>
    <row r="7916" spans="1:2" x14ac:dyDescent="0.25">
      <c r="A7916" s="2">
        <v>0.58622258101851854</v>
      </c>
      <c r="B7916" s="2">
        <f t="shared" ref="B7916" si="3954">A7917-A7916</f>
        <v>7.7546296295416539E-6</v>
      </c>
    </row>
    <row r="7917" spans="1:2" x14ac:dyDescent="0.25">
      <c r="A7917" s="2">
        <v>0.58623033564814808</v>
      </c>
    </row>
    <row r="7918" spans="1:2" x14ac:dyDescent="0.25">
      <c r="A7918" s="2">
        <v>0.58623033564814808</v>
      </c>
      <c r="B7918" s="2">
        <f t="shared" ref="B7918" si="3955">A7919-A7918</f>
        <v>1.2268518518876448E-6</v>
      </c>
    </row>
    <row r="7919" spans="1:2" x14ac:dyDescent="0.25">
      <c r="A7919" s="2">
        <v>0.58623156249999997</v>
      </c>
    </row>
    <row r="7920" spans="1:2" x14ac:dyDescent="0.25">
      <c r="A7920" s="2">
        <v>0.58623174768518516</v>
      </c>
      <c r="B7920" s="2">
        <f t="shared" ref="B7920" si="3956">A7921-A7920</f>
        <v>3.8078703703536831E-6</v>
      </c>
    </row>
    <row r="7921" spans="1:2" x14ac:dyDescent="0.25">
      <c r="A7921" s="2">
        <v>0.58623555555555551</v>
      </c>
    </row>
    <row r="7922" spans="1:2" x14ac:dyDescent="0.25">
      <c r="A7922" s="2">
        <v>0.58624094907407409</v>
      </c>
      <c r="B7922" s="2">
        <f t="shared" ref="B7922" si="3957">A7923-A7922</f>
        <v>1.8518518518639837E-7</v>
      </c>
    </row>
    <row r="7923" spans="1:2" x14ac:dyDescent="0.25">
      <c r="A7923" s="2">
        <v>0.58624113425925928</v>
      </c>
    </row>
    <row r="7924" spans="1:2" x14ac:dyDescent="0.25">
      <c r="A7924" s="2">
        <v>0.58632774305555557</v>
      </c>
      <c r="B7924" s="2">
        <f t="shared" ref="B7924" si="3958">A7925-A7924</f>
        <v>7.3032407407191968E-6</v>
      </c>
    </row>
    <row r="7925" spans="1:2" x14ac:dyDescent="0.25">
      <c r="A7925" s="2">
        <v>0.58633504629629629</v>
      </c>
    </row>
    <row r="7926" spans="1:2" x14ac:dyDescent="0.25">
      <c r="A7926" s="2">
        <v>0.5863377662037037</v>
      </c>
      <c r="B7926" s="2">
        <f t="shared" ref="B7926" si="3959">A7927-A7926</f>
        <v>1.9675925921891491E-7</v>
      </c>
    </row>
    <row r="7927" spans="1:2" x14ac:dyDescent="0.25">
      <c r="A7927" s="2">
        <v>0.58633796296296292</v>
      </c>
    </row>
    <row r="7928" spans="1:2" x14ac:dyDescent="0.25">
      <c r="A7928" s="2">
        <v>0.5863379861111111</v>
      </c>
      <c r="B7928" s="2">
        <f t="shared" ref="B7928" si="3960">A7929-A7928</f>
        <v>1.7361111115388184E-7</v>
      </c>
    </row>
    <row r="7929" spans="1:2" x14ac:dyDescent="0.25">
      <c r="A7929" s="2">
        <v>0.58633815972222225</v>
      </c>
    </row>
    <row r="7930" spans="1:2" x14ac:dyDescent="0.25">
      <c r="A7930" s="2">
        <v>0.58634877314814815</v>
      </c>
      <c r="B7930" s="2">
        <f t="shared" ref="B7930" si="3961">A7931-A7930</f>
        <v>2.3032407407974631E-6</v>
      </c>
    </row>
    <row r="7931" spans="1:2" x14ac:dyDescent="0.25">
      <c r="A7931" s="2">
        <v>0.58635107638888895</v>
      </c>
    </row>
    <row r="7932" spans="1:2" x14ac:dyDescent="0.25">
      <c r="A7932" s="2">
        <v>0.58636054398148152</v>
      </c>
      <c r="B7932" s="2">
        <f t="shared" ref="B7932" si="3962">A7933-A7932</f>
        <v>5.7986111110519545E-6</v>
      </c>
    </row>
    <row r="7933" spans="1:2" x14ac:dyDescent="0.25">
      <c r="A7933" s="2">
        <v>0.58636634259259257</v>
      </c>
    </row>
    <row r="7934" spans="1:2" x14ac:dyDescent="0.25">
      <c r="A7934" s="2">
        <v>0.58636888888888883</v>
      </c>
      <c r="B7934" s="2">
        <f t="shared" ref="B7934" si="3963">A7935-A7934</f>
        <v>1.8518518518639837E-7</v>
      </c>
    </row>
    <row r="7935" spans="1:2" x14ac:dyDescent="0.25">
      <c r="A7935" s="2">
        <v>0.58636907407407401</v>
      </c>
    </row>
    <row r="7936" spans="1:2" x14ac:dyDescent="0.25">
      <c r="A7936" s="2">
        <v>0.58636929398148141</v>
      </c>
      <c r="B7936" s="2">
        <f t="shared" ref="B7936" si="3964">A7937-A7936</f>
        <v>1.8518518518639837E-7</v>
      </c>
    </row>
    <row r="7937" spans="1:2" x14ac:dyDescent="0.25">
      <c r="A7937" s="2">
        <v>0.5863694791666666</v>
      </c>
    </row>
    <row r="7938" spans="1:2" x14ac:dyDescent="0.25">
      <c r="A7938" s="2">
        <v>0.58637513888888892</v>
      </c>
      <c r="B7938" s="2">
        <f t="shared" ref="B7938" si="3965">A7939-A7938</f>
        <v>8.8657407407710664E-6</v>
      </c>
    </row>
    <row r="7939" spans="1:2" x14ac:dyDescent="0.25">
      <c r="A7939" s="2">
        <v>0.5863840046296297</v>
      </c>
    </row>
    <row r="7940" spans="1:2" x14ac:dyDescent="0.25">
      <c r="A7940" s="2">
        <v>0.58638649305555557</v>
      </c>
      <c r="B7940" s="2">
        <f t="shared" ref="B7940" si="3966">A7941-A7940</f>
        <v>8.3101851852118713E-6</v>
      </c>
    </row>
    <row r="7941" spans="1:2" x14ac:dyDescent="0.25">
      <c r="A7941" s="2">
        <v>0.58639480324074078</v>
      </c>
    </row>
    <row r="7942" spans="1:2" x14ac:dyDescent="0.25">
      <c r="A7942" s="2">
        <v>0.58641245370370376</v>
      </c>
      <c r="B7942" s="2">
        <f t="shared" ref="B7942" si="3967">A7943-A7942</f>
        <v>6.6087962962146918E-6</v>
      </c>
    </row>
    <row r="7943" spans="1:2" x14ac:dyDescent="0.25">
      <c r="A7943" s="2">
        <v>0.58641906249999998</v>
      </c>
    </row>
    <row r="7944" spans="1:2" x14ac:dyDescent="0.25">
      <c r="A7944" s="2">
        <v>0.58641924768518516</v>
      </c>
      <c r="B7944" s="2">
        <f t="shared" ref="B7944" si="3968">A7945-A7944</f>
        <v>7.1064814815002819E-6</v>
      </c>
    </row>
    <row r="7945" spans="1:2" x14ac:dyDescent="0.25">
      <c r="A7945" s="2">
        <v>0.58642635416666666</v>
      </c>
    </row>
    <row r="7946" spans="1:2" x14ac:dyDescent="0.25">
      <c r="A7946" s="2">
        <v>0.58651427083333341</v>
      </c>
      <c r="B7946" s="2">
        <f t="shared" ref="B7946" si="3969">A7947-A7946</f>
        <v>1.5624999999408473E-6</v>
      </c>
    </row>
    <row r="7947" spans="1:2" x14ac:dyDescent="0.25">
      <c r="A7947" s="2">
        <v>0.58651583333333335</v>
      </c>
    </row>
    <row r="7948" spans="1:2" x14ac:dyDescent="0.25">
      <c r="A7948" s="2">
        <v>0.58656064814814812</v>
      </c>
      <c r="B7948" s="2">
        <f t="shared" ref="B7948" si="3970">A7949-A7948</f>
        <v>1.7361111110947292E-6</v>
      </c>
    </row>
    <row r="7949" spans="1:2" x14ac:dyDescent="0.25">
      <c r="A7949" s="2">
        <v>0.58656238425925922</v>
      </c>
    </row>
    <row r="7950" spans="1:2" x14ac:dyDescent="0.25">
      <c r="A7950" s="2">
        <v>0.58662416666666661</v>
      </c>
      <c r="B7950" s="2">
        <f t="shared" ref="B7950" si="3971">A7951-A7950</f>
        <v>2.1990740739497028E-7</v>
      </c>
    </row>
    <row r="7951" spans="1:2" x14ac:dyDescent="0.25">
      <c r="A7951" s="2">
        <v>0.58662438657407401</v>
      </c>
    </row>
    <row r="7952" spans="1:2" x14ac:dyDescent="0.25">
      <c r="A7952" s="2">
        <v>0.58662515046296293</v>
      </c>
      <c r="B7952" s="2">
        <f t="shared" ref="B7952" si="3972">A7953-A7952</f>
        <v>0</v>
      </c>
    </row>
    <row r="7953" spans="1:2" x14ac:dyDescent="0.25">
      <c r="A7953" s="2">
        <v>0.58662515046296293</v>
      </c>
    </row>
    <row r="7954" spans="1:2" x14ac:dyDescent="0.25">
      <c r="A7954" s="2">
        <v>0.58662649305555559</v>
      </c>
      <c r="B7954" s="2">
        <f t="shared" ref="B7954" si="3973">A7955-A7954</f>
        <v>3.3564814805320253E-7</v>
      </c>
    </row>
    <row r="7955" spans="1:2" x14ac:dyDescent="0.25">
      <c r="A7955" s="2">
        <v>0.58662682870370364</v>
      </c>
    </row>
    <row r="7956" spans="1:2" x14ac:dyDescent="0.25">
      <c r="A7956" s="2">
        <v>0.58663638888888892</v>
      </c>
      <c r="B7956" s="2">
        <f t="shared" ref="B7956" si="3974">A7957-A7956</f>
        <v>2.0833333325143144E-7</v>
      </c>
    </row>
    <row r="7957" spans="1:2" x14ac:dyDescent="0.25">
      <c r="A7957" s="2">
        <v>0.58663659722222217</v>
      </c>
    </row>
    <row r="7958" spans="1:2" x14ac:dyDescent="0.25">
      <c r="A7958" s="2">
        <v>0.58663659722222217</v>
      </c>
      <c r="B7958" s="2">
        <f t="shared" ref="B7958" si="3975">A7959-A7958</f>
        <v>0</v>
      </c>
    </row>
    <row r="7959" spans="1:2" x14ac:dyDescent="0.25">
      <c r="A7959" s="2">
        <v>0.58663659722222217</v>
      </c>
    </row>
    <row r="7960" spans="1:2" x14ac:dyDescent="0.25">
      <c r="A7960" s="2">
        <v>0.58664314814814811</v>
      </c>
      <c r="B7960" s="2">
        <f t="shared" ref="B7960" si="3976">A7961-A7960</f>
        <v>3.090277777784145E-6</v>
      </c>
    </row>
    <row r="7961" spans="1:2" x14ac:dyDescent="0.25">
      <c r="A7961" s="2">
        <v>0.58664623842592589</v>
      </c>
    </row>
    <row r="7962" spans="1:2" x14ac:dyDescent="0.25">
      <c r="A7962" s="2">
        <v>0.58664738425925933</v>
      </c>
      <c r="B7962" s="2">
        <f t="shared" ref="B7962" si="3977">A7963-A7962</f>
        <v>0</v>
      </c>
    </row>
    <row r="7963" spans="1:2" x14ac:dyDescent="0.25">
      <c r="A7963" s="2">
        <v>0.58664738425925933</v>
      </c>
    </row>
    <row r="7964" spans="1:2" x14ac:dyDescent="0.25">
      <c r="A7964" s="2">
        <v>0.58664988425925924</v>
      </c>
      <c r="B7964" s="2">
        <f t="shared" ref="B7964" si="3978">A7965-A7964</f>
        <v>0</v>
      </c>
    </row>
    <row r="7965" spans="1:2" x14ac:dyDescent="0.25">
      <c r="A7965" s="2">
        <v>0.58664988425925924</v>
      </c>
    </row>
    <row r="7966" spans="1:2" x14ac:dyDescent="0.25">
      <c r="A7966" s="2">
        <v>0.58665085648148152</v>
      </c>
      <c r="B7966" s="2">
        <f t="shared" ref="B7966" si="3979">A7967-A7966</f>
        <v>2.1990740739497028E-7</v>
      </c>
    </row>
    <row r="7967" spans="1:2" x14ac:dyDescent="0.25">
      <c r="A7967" s="2">
        <v>0.58665107638888891</v>
      </c>
    </row>
    <row r="7968" spans="1:2" x14ac:dyDescent="0.25">
      <c r="A7968" s="2">
        <v>0.58665822916666666</v>
      </c>
      <c r="B7968" s="2">
        <f t="shared" ref="B7968" si="3980">A7969-A7968</f>
        <v>1.7361111115388184E-7</v>
      </c>
    </row>
    <row r="7969" spans="1:2" x14ac:dyDescent="0.25">
      <c r="A7969" s="2">
        <v>0.58665840277777781</v>
      </c>
    </row>
    <row r="7970" spans="1:2" x14ac:dyDescent="0.25">
      <c r="A7970" s="2">
        <v>0.58665840277777781</v>
      </c>
      <c r="B7970" s="2">
        <f t="shared" ref="B7970" si="3981">A7971-A7970</f>
        <v>1.7361111104285953E-7</v>
      </c>
    </row>
    <row r="7971" spans="1:2" x14ac:dyDescent="0.25">
      <c r="A7971" s="2">
        <v>0.58665857638888885</v>
      </c>
    </row>
    <row r="7972" spans="1:2" x14ac:dyDescent="0.25">
      <c r="A7972" s="2">
        <v>0.5866633912037037</v>
      </c>
      <c r="B7972" s="2">
        <f t="shared" ref="B7972" si="3982">A7973-A7972</f>
        <v>1.8518518518639837E-7</v>
      </c>
    </row>
    <row r="7973" spans="1:2" x14ac:dyDescent="0.25">
      <c r="A7973" s="2">
        <v>0.58666357638888889</v>
      </c>
    </row>
    <row r="7974" spans="1:2" x14ac:dyDescent="0.25">
      <c r="A7974" s="2">
        <v>0.58673412037037032</v>
      </c>
      <c r="B7974" s="2">
        <f t="shared" ref="B7974" si="3983">A7975-A7974</f>
        <v>3.4722222208571907E-8</v>
      </c>
    </row>
    <row r="7975" spans="1:2" x14ac:dyDescent="0.25">
      <c r="A7975" s="2">
        <v>0.58673415509259252</v>
      </c>
    </row>
    <row r="7976" spans="1:2" x14ac:dyDescent="0.25">
      <c r="A7976" s="2">
        <v>0.5867791550925926</v>
      </c>
      <c r="B7976" s="2">
        <f t="shared" ref="B7976" si="3984">A7977-A7976</f>
        <v>0</v>
      </c>
    </row>
    <row r="7977" spans="1:2" x14ac:dyDescent="0.25">
      <c r="A7977" s="2">
        <v>0.5867791550925926</v>
      </c>
    </row>
    <row r="7978" spans="1:2" x14ac:dyDescent="0.25">
      <c r="A7978" s="2">
        <v>0.58690614583333334</v>
      </c>
      <c r="B7978" s="2">
        <f t="shared" ref="B7978" si="3985">A7979-A7978</f>
        <v>1.2349537037104064E-5</v>
      </c>
    </row>
    <row r="7979" spans="1:2" x14ac:dyDescent="0.25">
      <c r="A7979" s="2">
        <v>0.58691849537037044</v>
      </c>
    </row>
    <row r="7980" spans="1:2" x14ac:dyDescent="0.25">
      <c r="A7980" s="2">
        <v>0.58696318287037041</v>
      </c>
      <c r="B7980" s="2">
        <f t="shared" ref="B7980" si="3986">A7981-A7980</f>
        <v>6.9444444443789166E-6</v>
      </c>
    </row>
    <row r="7981" spans="1:2" x14ac:dyDescent="0.25">
      <c r="A7981" s="2">
        <v>0.58697012731481479</v>
      </c>
    </row>
    <row r="7982" spans="1:2" x14ac:dyDescent="0.25">
      <c r="A7982" s="2">
        <v>0.58697020833333335</v>
      </c>
      <c r="B7982" s="2">
        <f t="shared" ref="B7982" si="3987">A7983-A7982</f>
        <v>1.4930555555237035E-6</v>
      </c>
    </row>
    <row r="7983" spans="1:2" x14ac:dyDescent="0.25">
      <c r="A7983" s="2">
        <v>0.58697170138888888</v>
      </c>
    </row>
    <row r="7984" spans="1:2" x14ac:dyDescent="0.25">
      <c r="A7984" s="2">
        <v>0.58697228009259261</v>
      </c>
      <c r="B7984" s="2">
        <f t="shared" ref="B7984" si="3988">A7985-A7984</f>
        <v>1.7361111104285953E-7</v>
      </c>
    </row>
    <row r="7985" spans="1:2" x14ac:dyDescent="0.25">
      <c r="A7985" s="2">
        <v>0.58697245370370366</v>
      </c>
    </row>
    <row r="7986" spans="1:2" x14ac:dyDescent="0.25">
      <c r="A7986" s="2">
        <v>0.58704945601851855</v>
      </c>
      <c r="B7986" s="2">
        <f t="shared" ref="B7986" si="3989">A7987-A7986</f>
        <v>1.9675925921891491E-7</v>
      </c>
    </row>
    <row r="7987" spans="1:2" x14ac:dyDescent="0.25">
      <c r="A7987" s="2">
        <v>0.58704965277777776</v>
      </c>
    </row>
    <row r="7988" spans="1:2" x14ac:dyDescent="0.25">
      <c r="A7988" s="2">
        <v>0.58706512731481475</v>
      </c>
      <c r="B7988" s="2">
        <f t="shared" ref="B7988" si="3990">A7989-A7988</f>
        <v>0</v>
      </c>
    </row>
    <row r="7989" spans="1:2" x14ac:dyDescent="0.25">
      <c r="A7989" s="2">
        <v>0.58706512731481475</v>
      </c>
    </row>
    <row r="7990" spans="1:2" x14ac:dyDescent="0.25">
      <c r="A7990" s="2">
        <v>0.58706744212962969</v>
      </c>
      <c r="B7990" s="2">
        <f t="shared" ref="B7990" si="3991">A7991-A7990</f>
        <v>2.0833333325143144E-7</v>
      </c>
    </row>
    <row r="7991" spans="1:2" x14ac:dyDescent="0.25">
      <c r="A7991" s="2">
        <v>0.58706765046296294</v>
      </c>
    </row>
    <row r="7992" spans="1:2" x14ac:dyDescent="0.25">
      <c r="A7992" s="2">
        <v>0.58708817129629631</v>
      </c>
      <c r="B7992" s="2">
        <f t="shared" ref="B7992" si="3992">A7993-A7992</f>
        <v>3.0324074073995178E-6</v>
      </c>
    </row>
    <row r="7993" spans="1:2" x14ac:dyDescent="0.25">
      <c r="A7993" s="2">
        <v>0.58709120370370371</v>
      </c>
    </row>
    <row r="7994" spans="1:2" x14ac:dyDescent="0.25">
      <c r="A7994" s="2">
        <v>0.58709646990740738</v>
      </c>
      <c r="B7994" s="2">
        <f t="shared" ref="B7994" si="3993">A7995-A7994</f>
        <v>4.0509259258136865E-7</v>
      </c>
    </row>
    <row r="7995" spans="1:2" x14ac:dyDescent="0.25">
      <c r="A7995" s="2">
        <v>0.58709687499999996</v>
      </c>
    </row>
    <row r="7996" spans="1:2" x14ac:dyDescent="0.25">
      <c r="A7996" s="2">
        <v>0.58711459490740736</v>
      </c>
      <c r="B7996" s="2">
        <f t="shared" ref="B7996" si="3994">A7997-A7996</f>
        <v>2.7314814815548871E-6</v>
      </c>
    </row>
    <row r="7997" spans="1:2" x14ac:dyDescent="0.25">
      <c r="A7997" s="2">
        <v>0.58711732638888892</v>
      </c>
    </row>
    <row r="7998" spans="1:2" x14ac:dyDescent="0.25">
      <c r="A7998" s="2">
        <v>0.58711925925925923</v>
      </c>
      <c r="B7998" s="2">
        <f t="shared" ref="B7998" si="3995">A7999-A7998</f>
        <v>0</v>
      </c>
    </row>
    <row r="7999" spans="1:2" x14ac:dyDescent="0.25">
      <c r="A7999" s="2">
        <v>0.58711925925925923</v>
      </c>
    </row>
    <row r="8000" spans="1:2" x14ac:dyDescent="0.25">
      <c r="A8000" s="2">
        <v>0.5871534259259259</v>
      </c>
      <c r="B8000" s="2">
        <f t="shared" ref="B8000" si="3996">A8001-A8000</f>
        <v>8.3796296296290151E-6</v>
      </c>
    </row>
    <row r="8001" spans="1:2" x14ac:dyDescent="0.25">
      <c r="A8001" s="2">
        <v>0.58716180555555553</v>
      </c>
    </row>
    <row r="8002" spans="1:2" x14ac:dyDescent="0.25">
      <c r="A8002" s="2">
        <v>0.58717861111111114</v>
      </c>
      <c r="B8002" s="2">
        <f t="shared" ref="B8002" si="3997">A8003-A8002</f>
        <v>1.8518518518639837E-7</v>
      </c>
    </row>
    <row r="8003" spans="1:2" x14ac:dyDescent="0.25">
      <c r="A8003" s="2">
        <v>0.58717879629629632</v>
      </c>
    </row>
    <row r="8004" spans="1:2" x14ac:dyDescent="0.25">
      <c r="A8004" s="2">
        <v>0.58718531250000006</v>
      </c>
      <c r="B8004" s="2">
        <f t="shared" ref="B8004" si="3998">A8005-A8004</f>
        <v>2.314814806503307E-8</v>
      </c>
    </row>
    <row r="8005" spans="1:2" x14ac:dyDescent="0.25">
      <c r="A8005" s="2">
        <v>0.58718533564814812</v>
      </c>
    </row>
    <row r="8006" spans="1:2" x14ac:dyDescent="0.25">
      <c r="A8006" s="2">
        <v>0.58718649305555559</v>
      </c>
      <c r="B8006" s="2">
        <f t="shared" ref="B8006" si="3999">A8007-A8006</f>
        <v>0</v>
      </c>
    </row>
    <row r="8007" spans="1:2" x14ac:dyDescent="0.25">
      <c r="A8007" s="2">
        <v>0.58718649305555559</v>
      </c>
    </row>
    <row r="8008" spans="1:2" x14ac:dyDescent="0.25">
      <c r="A8008" s="2">
        <v>0.58718917824074068</v>
      </c>
      <c r="B8008" s="2">
        <f t="shared" ref="B8008" si="4000">A8009-A8008</f>
        <v>7.5231481488913232E-7</v>
      </c>
    </row>
    <row r="8009" spans="1:2" x14ac:dyDescent="0.25">
      <c r="A8009" s="2">
        <v>0.58718993055555557</v>
      </c>
    </row>
    <row r="8010" spans="1:2" x14ac:dyDescent="0.25">
      <c r="A8010" s="2">
        <v>0.58719591435185181</v>
      </c>
      <c r="B8010" s="2">
        <f t="shared" ref="B8010" si="4001">A8011-A8010</f>
        <v>2.3958333333906623E-6</v>
      </c>
    </row>
    <row r="8011" spans="1:2" x14ac:dyDescent="0.25">
      <c r="A8011" s="2">
        <v>0.5871983101851852</v>
      </c>
    </row>
    <row r="8012" spans="1:2" x14ac:dyDescent="0.25">
      <c r="A8012" s="2">
        <v>0.58719938657407411</v>
      </c>
      <c r="B8012" s="2">
        <f t="shared" ref="B8012" si="4002">A8013-A8012</f>
        <v>3.9236111110119154E-6</v>
      </c>
    </row>
    <row r="8013" spans="1:2" x14ac:dyDescent="0.25">
      <c r="A8013" s="2">
        <v>0.58720331018518512</v>
      </c>
    </row>
    <row r="8014" spans="1:2" x14ac:dyDescent="0.25">
      <c r="A8014" s="2">
        <v>0.58721311342592586</v>
      </c>
      <c r="B8014" s="2">
        <f t="shared" ref="B8014" si="4003">A8015-A8014</f>
        <v>0</v>
      </c>
    </row>
    <row r="8015" spans="1:2" x14ac:dyDescent="0.25">
      <c r="A8015" s="2">
        <v>0.58721311342592586</v>
      </c>
    </row>
    <row r="8016" spans="1:2" x14ac:dyDescent="0.25">
      <c r="A8016" s="2">
        <v>0.5872295833333333</v>
      </c>
      <c r="B8016" s="2">
        <f t="shared" ref="B8016" si="4004">A8017-A8016</f>
        <v>0</v>
      </c>
    </row>
    <row r="8017" spans="1:2" x14ac:dyDescent="0.25">
      <c r="A8017" s="2">
        <v>0.5872295833333333</v>
      </c>
    </row>
    <row r="8018" spans="1:2" x14ac:dyDescent="0.25">
      <c r="A8018" s="2">
        <v>0.58723033564814819</v>
      </c>
      <c r="B8018" s="2">
        <f t="shared" ref="B8018" si="4005">A8019-A8018</f>
        <v>9.4907407399702493E-7</v>
      </c>
    </row>
    <row r="8019" spans="1:2" x14ac:dyDescent="0.25">
      <c r="A8019" s="2">
        <v>0.58723128472222219</v>
      </c>
    </row>
    <row r="8020" spans="1:2" x14ac:dyDescent="0.25">
      <c r="A8020" s="2">
        <v>0.58723128472222219</v>
      </c>
      <c r="B8020" s="2">
        <f t="shared" ref="B8020" si="4006">A8021-A8020</f>
        <v>5.2199074074277263E-6</v>
      </c>
    </row>
    <row r="8021" spans="1:2" x14ac:dyDescent="0.25">
      <c r="A8021" s="2">
        <v>0.58723650462962962</v>
      </c>
    </row>
    <row r="8022" spans="1:2" x14ac:dyDescent="0.25">
      <c r="A8022" s="2">
        <v>0.58729356481481487</v>
      </c>
      <c r="B8022" s="2">
        <f t="shared" ref="B8022" si="4007">A8023-A8022</f>
        <v>0</v>
      </c>
    </row>
    <row r="8023" spans="1:2" x14ac:dyDescent="0.25">
      <c r="A8023" s="2">
        <v>0.58729356481481487</v>
      </c>
    </row>
    <row r="8024" spans="1:2" x14ac:dyDescent="0.25">
      <c r="A8024" s="2">
        <v>0.58729432870370368</v>
      </c>
      <c r="B8024" s="2">
        <f t="shared" ref="B8024" si="4008">A8025-A8024</f>
        <v>1.8518518518639837E-7</v>
      </c>
    </row>
    <row r="8025" spans="1:2" x14ac:dyDescent="0.25">
      <c r="A8025" s="2">
        <v>0.58729451388888887</v>
      </c>
    </row>
    <row r="8026" spans="1:2" x14ac:dyDescent="0.25">
      <c r="A8026" s="2">
        <v>0.58732040509259253</v>
      </c>
      <c r="B8026" s="2">
        <f t="shared" ref="B8026" si="4009">A8027-A8026</f>
        <v>0</v>
      </c>
    </row>
    <row r="8027" spans="1:2" x14ac:dyDescent="0.25">
      <c r="A8027" s="2">
        <v>0.58732040509259253</v>
      </c>
    </row>
    <row r="8028" spans="1:2" x14ac:dyDescent="0.25">
      <c r="A8028" s="2">
        <v>0.58732576388888891</v>
      </c>
      <c r="B8028" s="2">
        <f t="shared" ref="B8028" si="4010">A8029-A8028</f>
        <v>1.8518518518639837E-7</v>
      </c>
    </row>
    <row r="8029" spans="1:2" x14ac:dyDescent="0.25">
      <c r="A8029" s="2">
        <v>0.58732594907407409</v>
      </c>
    </row>
    <row r="8030" spans="1:2" x14ac:dyDescent="0.25">
      <c r="A8030" s="2">
        <v>0.58732656250000004</v>
      </c>
      <c r="B8030" s="2">
        <f t="shared" ref="B8030" si="4011">A8031-A8030</f>
        <v>0</v>
      </c>
    </row>
    <row r="8031" spans="1:2" x14ac:dyDescent="0.25">
      <c r="A8031" s="2">
        <v>0.58732656250000004</v>
      </c>
    </row>
    <row r="8032" spans="1:2" x14ac:dyDescent="0.25">
      <c r="A8032" s="2">
        <v>0.58733942129629624</v>
      </c>
      <c r="B8032" s="2">
        <f t="shared" ref="B8032" si="4012">A8033-A8032</f>
        <v>0</v>
      </c>
    </row>
    <row r="8033" spans="1:2" x14ac:dyDescent="0.25">
      <c r="A8033" s="2">
        <v>0.58733942129629624</v>
      </c>
    </row>
    <row r="8034" spans="1:2" x14ac:dyDescent="0.25">
      <c r="A8034" s="2">
        <v>0.58750167824074073</v>
      </c>
      <c r="B8034" s="2">
        <f t="shared" ref="B8034" si="4013">A8035-A8034</f>
        <v>2.500000000016378E-6</v>
      </c>
    </row>
    <row r="8035" spans="1:2" x14ac:dyDescent="0.25">
      <c r="A8035" s="2">
        <v>0.58750417824074075</v>
      </c>
    </row>
    <row r="8036" spans="1:2" x14ac:dyDescent="0.25">
      <c r="A8036" s="2">
        <v>0.58757936342592598</v>
      </c>
      <c r="B8036" s="2">
        <f t="shared" ref="B8036" si="4014">A8037-A8036</f>
        <v>5.9837962962383529E-6</v>
      </c>
    </row>
    <row r="8037" spans="1:2" x14ac:dyDescent="0.25">
      <c r="A8037" s="2">
        <v>0.58758534722222222</v>
      </c>
    </row>
    <row r="8038" spans="1:2" x14ac:dyDescent="0.25">
      <c r="A8038" s="2">
        <v>0.58761356481481475</v>
      </c>
      <c r="B8038" s="2">
        <f t="shared" ref="B8038" si="4015">A8039-A8038</f>
        <v>2.3148148287077674E-8</v>
      </c>
    </row>
    <row r="8039" spans="1:2" x14ac:dyDescent="0.25">
      <c r="A8039" s="2">
        <v>0.58761358796296304</v>
      </c>
    </row>
    <row r="8040" spans="1:2" x14ac:dyDescent="0.25">
      <c r="A8040" s="2">
        <v>0.58767906250000002</v>
      </c>
      <c r="B8040" s="2">
        <f t="shared" ref="B8040" si="4016">A8041-A8040</f>
        <v>0</v>
      </c>
    </row>
    <row r="8041" spans="1:2" x14ac:dyDescent="0.25">
      <c r="A8041" s="2">
        <v>0.58767906250000002</v>
      </c>
    </row>
    <row r="8042" spans="1:2" x14ac:dyDescent="0.25">
      <c r="A8042" s="2">
        <v>0.58776416666666664</v>
      </c>
      <c r="B8042" s="2">
        <f t="shared" ref="B8042" si="4017">A8043-A8042</f>
        <v>0</v>
      </c>
    </row>
    <row r="8043" spans="1:2" x14ac:dyDescent="0.25">
      <c r="A8043" s="2">
        <v>0.58776416666666664</v>
      </c>
    </row>
    <row r="8044" spans="1:2" x14ac:dyDescent="0.25">
      <c r="A8044" s="2">
        <v>0.58779850694444447</v>
      </c>
      <c r="B8044" s="2">
        <f t="shared" ref="B8044" si="4018">A8045-A8044</f>
        <v>1.0312499999942659E-5</v>
      </c>
    </row>
    <row r="8045" spans="1:2" x14ac:dyDescent="0.25">
      <c r="A8045" s="2">
        <v>0.58780881944444441</v>
      </c>
    </row>
    <row r="8046" spans="1:2" x14ac:dyDescent="0.25">
      <c r="A8046" s="2">
        <v>0.58794695601851854</v>
      </c>
      <c r="B8046" s="2">
        <f t="shared" ref="B8046" si="4019">A8047-A8046</f>
        <v>2.1990740740607251E-6</v>
      </c>
    </row>
    <row r="8047" spans="1:2" x14ac:dyDescent="0.25">
      <c r="A8047" s="2">
        <v>0.5879491550925926</v>
      </c>
    </row>
    <row r="8048" spans="1:2" x14ac:dyDescent="0.25">
      <c r="A8048" s="2">
        <v>0.58799353009259259</v>
      </c>
      <c r="B8048" s="2">
        <f t="shared" ref="B8048" si="4020">A8049-A8048</f>
        <v>3.24074074020686E-7</v>
      </c>
    </row>
    <row r="8049" spans="1:2" x14ac:dyDescent="0.25">
      <c r="A8049" s="2">
        <v>0.58799385416666661</v>
      </c>
    </row>
    <row r="8050" spans="1:2" x14ac:dyDescent="0.25">
      <c r="A8050" s="2">
        <v>0.5880036111111111</v>
      </c>
      <c r="B8050" s="2">
        <f t="shared" ref="B8050" si="4021">A8051-A8050</f>
        <v>5.7870370384627279E-8</v>
      </c>
    </row>
    <row r="8051" spans="1:2" x14ac:dyDescent="0.25">
      <c r="A8051" s="2">
        <v>0.58800366898148149</v>
      </c>
    </row>
    <row r="8052" spans="1:2" x14ac:dyDescent="0.25">
      <c r="A8052" s="2">
        <v>0.58800409722222224</v>
      </c>
      <c r="B8052" s="2">
        <f t="shared" ref="B8052" si="4022">A8053-A8052</f>
        <v>9.2592592593199186E-8</v>
      </c>
    </row>
    <row r="8053" spans="1:2" x14ac:dyDescent="0.25">
      <c r="A8053" s="2">
        <v>0.58800418981481484</v>
      </c>
    </row>
    <row r="8054" spans="1:2" x14ac:dyDescent="0.25">
      <c r="A8054" s="2">
        <v>0.5880474189814815</v>
      </c>
      <c r="B8054" s="2">
        <f t="shared" ref="B8054" si="4023">A8055-A8054</f>
        <v>5.7870370384627279E-8</v>
      </c>
    </row>
    <row r="8055" spans="1:2" x14ac:dyDescent="0.25">
      <c r="A8055" s="2">
        <v>0.58804747685185188</v>
      </c>
    </row>
    <row r="8056" spans="1:2" x14ac:dyDescent="0.25">
      <c r="A8056" s="2">
        <v>0.58805322916666669</v>
      </c>
      <c r="B8056" s="2">
        <f t="shared" ref="B8056" si="4024">A8057-A8056</f>
        <v>8.1018518449660348E-8</v>
      </c>
    </row>
    <row r="8057" spans="1:2" x14ac:dyDescent="0.25">
      <c r="A8057" s="2">
        <v>0.58805331018518514</v>
      </c>
    </row>
    <row r="8058" spans="1:2" x14ac:dyDescent="0.25">
      <c r="A8058" s="2">
        <v>0.58811964120370364</v>
      </c>
      <c r="B8058" s="2">
        <f t="shared" ref="B8058" si="4025">A8059-A8058</f>
        <v>0</v>
      </c>
    </row>
    <row r="8059" spans="1:2" x14ac:dyDescent="0.25">
      <c r="A8059" s="2">
        <v>0.58811964120370364</v>
      </c>
    </row>
    <row r="8060" spans="1:2" x14ac:dyDescent="0.25">
      <c r="A8060" s="2">
        <v>0.58825224537037035</v>
      </c>
      <c r="B8060" s="2">
        <f t="shared" ref="B8060" si="4026">A8061-A8060</f>
        <v>5.7870370373525049E-7</v>
      </c>
    </row>
    <row r="8061" spans="1:2" x14ac:dyDescent="0.25">
      <c r="A8061" s="2">
        <v>0.58825282407407409</v>
      </c>
    </row>
    <row r="8062" spans="1:2" x14ac:dyDescent="0.25">
      <c r="A8062" s="2">
        <v>0.58825300925925927</v>
      </c>
      <c r="B8062" s="2">
        <f t="shared" ref="B8062" si="4027">A8063-A8062</f>
        <v>3.4722222208571907E-8</v>
      </c>
    </row>
    <row r="8063" spans="1:2" x14ac:dyDescent="0.25">
      <c r="A8063" s="2">
        <v>0.58825304398148148</v>
      </c>
    </row>
    <row r="8064" spans="1:2" x14ac:dyDescent="0.25">
      <c r="A8064" s="2">
        <v>0.58831241898148146</v>
      </c>
      <c r="B8064" s="2">
        <f t="shared" ref="B8064" si="4028">A8065-A8064</f>
        <v>2.1990740750599258E-7</v>
      </c>
    </row>
    <row r="8065" spans="1:2" x14ac:dyDescent="0.25">
      <c r="A8065" s="2">
        <v>0.58831263888888896</v>
      </c>
    </row>
    <row r="8066" spans="1:2" x14ac:dyDescent="0.25">
      <c r="A8066" s="2">
        <v>0.58831978009259256</v>
      </c>
      <c r="B8066" s="2">
        <f t="shared" ref="B8066" si="4029">A8067-A8066</f>
        <v>0</v>
      </c>
    </row>
    <row r="8067" spans="1:2" x14ac:dyDescent="0.25">
      <c r="A8067" s="2">
        <v>0.58831978009259256</v>
      </c>
    </row>
    <row r="8068" spans="1:2" x14ac:dyDescent="0.25">
      <c r="A8068" s="2">
        <v>0.58833116898148152</v>
      </c>
      <c r="B8068" s="2">
        <f t="shared" ref="B8068" si="4030">A8069-A8068</f>
        <v>1.8518518518639837E-7</v>
      </c>
    </row>
    <row r="8069" spans="1:2" x14ac:dyDescent="0.25">
      <c r="A8069" s="2">
        <v>0.58833135416666671</v>
      </c>
    </row>
    <row r="8070" spans="1:2" x14ac:dyDescent="0.25">
      <c r="A8070" s="2">
        <v>0.58833135416666671</v>
      </c>
      <c r="B8070" s="2">
        <f t="shared" ref="B8070" si="4031">A8071-A8070</f>
        <v>1.8518518518639837E-7</v>
      </c>
    </row>
    <row r="8071" spans="1:2" x14ac:dyDescent="0.25">
      <c r="A8071" s="2">
        <v>0.5883315393518519</v>
      </c>
    </row>
    <row r="8072" spans="1:2" x14ac:dyDescent="0.25">
      <c r="A8072" s="2">
        <v>0.58837223379629633</v>
      </c>
      <c r="B8072" s="2">
        <f t="shared" ref="B8072" si="4032">A8073-A8072</f>
        <v>2.7777777777959756E-6</v>
      </c>
    </row>
    <row r="8073" spans="1:2" x14ac:dyDescent="0.25">
      <c r="A8073" s="2">
        <v>0.58837501157407412</v>
      </c>
    </row>
    <row r="8074" spans="1:2" x14ac:dyDescent="0.25">
      <c r="A8074" s="2">
        <v>0.58844372685185187</v>
      </c>
      <c r="B8074" s="2">
        <f t="shared" ref="B8074" si="4033">A8075-A8074</f>
        <v>1.7361111115388184E-7</v>
      </c>
    </row>
    <row r="8075" spans="1:2" x14ac:dyDescent="0.25">
      <c r="A8075" s="2">
        <v>0.58844390046296302</v>
      </c>
    </row>
    <row r="8076" spans="1:2" x14ac:dyDescent="0.25">
      <c r="A8076" s="2">
        <v>0.58845740740740737</v>
      </c>
      <c r="B8076" s="2">
        <f t="shared" ref="B8076" si="4034">A8077-A8076</f>
        <v>6.2500000000964562E-6</v>
      </c>
    </row>
    <row r="8077" spans="1:2" x14ac:dyDescent="0.25">
      <c r="A8077" s="2">
        <v>0.58846365740740747</v>
      </c>
    </row>
    <row r="8078" spans="1:2" x14ac:dyDescent="0.25">
      <c r="A8078" s="2">
        <v>0.58855738425925919</v>
      </c>
      <c r="B8078" s="2">
        <f t="shared" ref="B8078" si="4035">A8079-A8078</f>
        <v>1.1226851852619291E-6</v>
      </c>
    </row>
    <row r="8079" spans="1:2" x14ac:dyDescent="0.25">
      <c r="A8079" s="2">
        <v>0.58855850694444445</v>
      </c>
    </row>
    <row r="8080" spans="1:2" x14ac:dyDescent="0.25">
      <c r="A8080" s="2">
        <v>0.58859369212962964</v>
      </c>
      <c r="B8080" s="2">
        <f t="shared" ref="B8080" si="4036">A8081-A8080</f>
        <v>3.4722222208571907E-8</v>
      </c>
    </row>
    <row r="8081" spans="1:2" x14ac:dyDescent="0.25">
      <c r="A8081" s="2">
        <v>0.58859372685185185</v>
      </c>
    </row>
    <row r="8082" spans="1:2" x14ac:dyDescent="0.25">
      <c r="A8082" s="2">
        <v>0.58864968750000002</v>
      </c>
      <c r="B8082" s="2">
        <f t="shared" ref="B8082" si="4037">A8083-A8082</f>
        <v>2.3148148142748681E-7</v>
      </c>
    </row>
    <row r="8083" spans="1:2" x14ac:dyDescent="0.25">
      <c r="A8083" s="2">
        <v>0.58864991898148145</v>
      </c>
    </row>
    <row r="8084" spans="1:2" x14ac:dyDescent="0.25">
      <c r="A8084" s="2">
        <v>0.58875953703703698</v>
      </c>
      <c r="B8084" s="2">
        <f t="shared" ref="B8084" si="4038">A8085-A8084</f>
        <v>4.2245370370785906E-6</v>
      </c>
    </row>
    <row r="8085" spans="1:2" x14ac:dyDescent="0.25">
      <c r="A8085" s="2">
        <v>0.58876376157407406</v>
      </c>
    </row>
    <row r="8086" spans="1:2" x14ac:dyDescent="0.25">
      <c r="A8086" s="2">
        <v>0.58881590277777784</v>
      </c>
      <c r="B8086" s="2">
        <f t="shared" ref="B8086" si="4039">A8087-A8086</f>
        <v>0</v>
      </c>
    </row>
    <row r="8087" spans="1:2" x14ac:dyDescent="0.25">
      <c r="A8087" s="2">
        <v>0.58881590277777784</v>
      </c>
    </row>
    <row r="8088" spans="1:2" x14ac:dyDescent="0.25">
      <c r="A8088" s="2">
        <v>0.58896572916666667</v>
      </c>
      <c r="B8088" s="2">
        <f t="shared" ref="B8088" si="4040">A8089-A8088</f>
        <v>1.8518518518639837E-7</v>
      </c>
    </row>
    <row r="8089" spans="1:2" x14ac:dyDescent="0.25">
      <c r="A8089" s="2">
        <v>0.58896591435185186</v>
      </c>
    </row>
    <row r="8090" spans="1:2" x14ac:dyDescent="0.25">
      <c r="A8090" s="2">
        <v>0.58898270833333333</v>
      </c>
      <c r="B8090" s="2">
        <f t="shared" ref="B8090" si="4041">A8091-A8090</f>
        <v>8.4837962963657532E-6</v>
      </c>
    </row>
    <row r="8091" spans="1:2" x14ac:dyDescent="0.25">
      <c r="A8091" s="2">
        <v>0.58899119212962969</v>
      </c>
    </row>
    <row r="8092" spans="1:2" x14ac:dyDescent="0.25">
      <c r="A8092" s="2">
        <v>0.58924593749999998</v>
      </c>
      <c r="B8092" s="2">
        <f t="shared" ref="B8092" si="4042">A8093-A8092</f>
        <v>6.9675925926659943E-6</v>
      </c>
    </row>
    <row r="8093" spans="1:2" x14ac:dyDescent="0.25">
      <c r="A8093" s="2">
        <v>0.58925290509259265</v>
      </c>
    </row>
    <row r="8094" spans="1:2" x14ac:dyDescent="0.25">
      <c r="A8094" s="2">
        <v>0.58925585648148149</v>
      </c>
      <c r="B8094" s="2">
        <f t="shared" ref="B8094" si="4043">A8095-A8094</f>
        <v>3.8310185185297385E-6</v>
      </c>
    </row>
    <row r="8095" spans="1:2" x14ac:dyDescent="0.25">
      <c r="A8095" s="2">
        <v>0.58925968750000002</v>
      </c>
    </row>
    <row r="8096" spans="1:2" x14ac:dyDescent="0.25">
      <c r="A8096" s="2">
        <v>0.58926930555555557</v>
      </c>
      <c r="B8096" s="2">
        <f t="shared" ref="B8096" si="4044">A8097-A8096</f>
        <v>7.9861111113022076E-7</v>
      </c>
    </row>
    <row r="8097" spans="1:2" x14ac:dyDescent="0.25">
      <c r="A8097" s="2">
        <v>0.5892701041666667</v>
      </c>
    </row>
    <row r="8098" spans="1:2" x14ac:dyDescent="0.25">
      <c r="A8098" s="2">
        <v>0.58927590277777775</v>
      </c>
      <c r="B8098" s="2">
        <f t="shared" ref="B8098" si="4045">A8099-A8098</f>
        <v>4.0624999999572253E-6</v>
      </c>
    </row>
    <row r="8099" spans="1:2" x14ac:dyDescent="0.25">
      <c r="A8099" s="2">
        <v>0.58927996527777771</v>
      </c>
    </row>
    <row r="8100" spans="1:2" x14ac:dyDescent="0.25">
      <c r="A8100" s="2">
        <v>0.58928015046296289</v>
      </c>
      <c r="B8100" s="2">
        <f t="shared" ref="B8100" si="4046">A8101-A8100</f>
        <v>1.5509259260193531E-6</v>
      </c>
    </row>
    <row r="8101" spans="1:2" x14ac:dyDescent="0.25">
      <c r="A8101" s="2">
        <v>0.58928170138888891</v>
      </c>
    </row>
    <row r="8102" spans="1:2" x14ac:dyDescent="0.25">
      <c r="A8102" s="2">
        <v>0.58941162037037043</v>
      </c>
      <c r="B8102" s="2">
        <f t="shared" ref="B8102" si="4047">A8103-A8102</f>
        <v>1.7361111104285953E-7</v>
      </c>
    </row>
    <row r="8103" spans="1:2" x14ac:dyDescent="0.25">
      <c r="A8103" s="2">
        <v>0.58941179398148147</v>
      </c>
    </row>
    <row r="8104" spans="1:2" x14ac:dyDescent="0.25">
      <c r="A8104" s="2">
        <v>0.5894218171296296</v>
      </c>
      <c r="B8104" s="2">
        <f t="shared" ref="B8104" si="4048">A8105-A8104</f>
        <v>9.3750000007553069E-7</v>
      </c>
    </row>
    <row r="8105" spans="1:2" x14ac:dyDescent="0.25">
      <c r="A8105" s="2">
        <v>0.58942275462962967</v>
      </c>
    </row>
    <row r="8106" spans="1:2" x14ac:dyDescent="0.25">
      <c r="A8106" s="2">
        <v>0.58942814814814815</v>
      </c>
      <c r="B8106" s="2">
        <f t="shared" ref="B8106" si="4049">A8107-A8106</f>
        <v>0</v>
      </c>
    </row>
    <row r="8107" spans="1:2" x14ac:dyDescent="0.25">
      <c r="A8107" s="2">
        <v>0.58942814814814815</v>
      </c>
    </row>
    <row r="8108" spans="1:2" x14ac:dyDescent="0.25">
      <c r="A8108" s="2">
        <v>0.58957795138888891</v>
      </c>
      <c r="B8108" s="2">
        <f t="shared" ref="B8108" si="4050">A8109-A8108</f>
        <v>0</v>
      </c>
    </row>
    <row r="8109" spans="1:2" x14ac:dyDescent="0.25">
      <c r="A8109" s="2">
        <v>0.58957795138888891</v>
      </c>
    </row>
    <row r="8110" spans="1:2" x14ac:dyDescent="0.25">
      <c r="A8110" s="2">
        <v>0.58958334490740738</v>
      </c>
      <c r="B8110" s="2">
        <f t="shared" ref="B8110" si="4051">A8111-A8110</f>
        <v>1.8518518518639837E-7</v>
      </c>
    </row>
    <row r="8111" spans="1:2" x14ac:dyDescent="0.25">
      <c r="A8111" s="2">
        <v>0.58958353009259257</v>
      </c>
    </row>
    <row r="8112" spans="1:2" x14ac:dyDescent="0.25">
      <c r="A8112" s="2">
        <v>0.58958353009259257</v>
      </c>
      <c r="B8112" s="2">
        <f t="shared" ref="B8112" si="4052">A8113-A8112</f>
        <v>0</v>
      </c>
    </row>
    <row r="8113" spans="1:2" x14ac:dyDescent="0.25">
      <c r="A8113" s="2">
        <v>0.58958353009259257</v>
      </c>
    </row>
    <row r="8114" spans="1:2" x14ac:dyDescent="0.25">
      <c r="A8114" s="2">
        <v>0.58968116898148148</v>
      </c>
      <c r="B8114" s="2">
        <f t="shared" ref="B8114" si="4053">A8115-A8114</f>
        <v>9.2592592593199186E-7</v>
      </c>
    </row>
    <row r="8115" spans="1:2" x14ac:dyDescent="0.25">
      <c r="A8115" s="2">
        <v>0.58968209490740742</v>
      </c>
    </row>
    <row r="8116" spans="1:2" x14ac:dyDescent="0.25">
      <c r="A8116" s="2">
        <v>0.58968579861111114</v>
      </c>
      <c r="B8116" s="2">
        <f t="shared" ref="B8116" si="4054">A8117-A8116</f>
        <v>1.8518518518639837E-7</v>
      </c>
    </row>
    <row r="8117" spans="1:2" x14ac:dyDescent="0.25">
      <c r="A8117" s="2">
        <v>0.58968598379629633</v>
      </c>
    </row>
    <row r="8118" spans="1:2" x14ac:dyDescent="0.25">
      <c r="A8118" s="2">
        <v>0.58975504629629627</v>
      </c>
      <c r="B8118" s="2">
        <f t="shared" ref="B8118" si="4055">A8119-A8118</f>
        <v>1.2731481491279339E-7</v>
      </c>
    </row>
    <row r="8119" spans="1:2" x14ac:dyDescent="0.25">
      <c r="A8119" s="2">
        <v>0.58975517361111118</v>
      </c>
    </row>
    <row r="8120" spans="1:2" x14ac:dyDescent="0.25">
      <c r="A8120" s="2">
        <v>0.58975656249999997</v>
      </c>
      <c r="B8120" s="2">
        <f t="shared" ref="B8120" si="4056">A8121-A8120</f>
        <v>0</v>
      </c>
    </row>
    <row r="8121" spans="1:2" x14ac:dyDescent="0.25">
      <c r="A8121" s="2">
        <v>0.58975656249999997</v>
      </c>
    </row>
    <row r="8122" spans="1:2" x14ac:dyDescent="0.25">
      <c r="A8122" s="2">
        <v>0.58987175925925928</v>
      </c>
      <c r="B8122" s="2">
        <f t="shared" ref="B8122" si="4057">A8123-A8122</f>
        <v>1.1342592592944456E-6</v>
      </c>
    </row>
    <row r="8123" spans="1:2" x14ac:dyDescent="0.25">
      <c r="A8123" s="2">
        <v>0.58987289351851857</v>
      </c>
    </row>
    <row r="8124" spans="1:2" x14ac:dyDescent="0.25">
      <c r="A8124" s="2">
        <v>0.58987578703703702</v>
      </c>
      <c r="B8124" s="2">
        <f t="shared" ref="B8124" si="4058">A8125-A8124</f>
        <v>3.7037037037279674E-7</v>
      </c>
    </row>
    <row r="8125" spans="1:2" x14ac:dyDescent="0.25">
      <c r="A8125" s="2">
        <v>0.5898761574074074</v>
      </c>
    </row>
    <row r="8126" spans="1:2" x14ac:dyDescent="0.25">
      <c r="A8126" s="2">
        <v>0.58988703703703704</v>
      </c>
      <c r="B8126" s="2">
        <f t="shared" ref="B8126" si="4059">A8127-A8126</f>
        <v>2.1990740739497028E-7</v>
      </c>
    </row>
    <row r="8127" spans="1:2" x14ac:dyDescent="0.25">
      <c r="A8127" s="2">
        <v>0.58988725694444444</v>
      </c>
    </row>
    <row r="8128" spans="1:2" x14ac:dyDescent="0.25">
      <c r="A8128" s="2">
        <v>0.58991583333333331</v>
      </c>
      <c r="B8128" s="2">
        <f t="shared" ref="B8128" si="4060">A8129-A8128</f>
        <v>1.8518518518639837E-7</v>
      </c>
    </row>
    <row r="8129" spans="1:2" x14ac:dyDescent="0.25">
      <c r="A8129" s="2">
        <v>0.58991601851851849</v>
      </c>
    </row>
    <row r="8130" spans="1:2" x14ac:dyDescent="0.25">
      <c r="A8130" s="2">
        <v>0.58991753472222219</v>
      </c>
      <c r="B8130" s="2">
        <f t="shared" ref="B8130" si="4061">A8131-A8130</f>
        <v>1.8518518518639837E-7</v>
      </c>
    </row>
    <row r="8131" spans="1:2" x14ac:dyDescent="0.25">
      <c r="A8131" s="2">
        <v>0.58991771990740738</v>
      </c>
    </row>
    <row r="8132" spans="1:2" x14ac:dyDescent="0.25">
      <c r="A8132" s="2">
        <v>0.58992841435185184</v>
      </c>
      <c r="B8132" s="2">
        <f t="shared" ref="B8132" si="4062">A8133-A8132</f>
        <v>0</v>
      </c>
    </row>
    <row r="8133" spans="1:2" x14ac:dyDescent="0.25">
      <c r="A8133" s="2">
        <v>0.58992841435185184</v>
      </c>
    </row>
    <row r="8134" spans="1:2" x14ac:dyDescent="0.25">
      <c r="A8134" s="2">
        <v>0.58993900462962967</v>
      </c>
      <c r="B8134" s="2">
        <f t="shared" ref="B8134" si="4063">A8135-A8134</f>
        <v>2.314814806503307E-8</v>
      </c>
    </row>
    <row r="8135" spans="1:2" x14ac:dyDescent="0.25">
      <c r="A8135" s="2">
        <v>0.58993902777777774</v>
      </c>
    </row>
    <row r="8136" spans="1:2" x14ac:dyDescent="0.25">
      <c r="A8136" s="2">
        <v>0.58993902777777774</v>
      </c>
      <c r="B8136" s="2">
        <f t="shared" ref="B8136" si="4064">A8137-A8136</f>
        <v>1.7361111115388184E-7</v>
      </c>
    </row>
    <row r="8137" spans="1:2" x14ac:dyDescent="0.25">
      <c r="A8137" s="2">
        <v>0.58993920138888889</v>
      </c>
    </row>
    <row r="8138" spans="1:2" x14ac:dyDescent="0.25">
      <c r="A8138" s="2">
        <v>0.58995040509259267</v>
      </c>
      <c r="B8138" s="2">
        <f t="shared" ref="B8138" si="4065">A8139-A8138</f>
        <v>0</v>
      </c>
    </row>
    <row r="8139" spans="1:2" x14ac:dyDescent="0.25">
      <c r="A8139" s="2">
        <v>0.58995040509259267</v>
      </c>
    </row>
    <row r="8140" spans="1:2" x14ac:dyDescent="0.25">
      <c r="A8140" s="2">
        <v>0.59012520833333337</v>
      </c>
      <c r="B8140" s="2">
        <f t="shared" ref="B8140" si="4066">A8141-A8140</f>
        <v>1.8518518518639837E-7</v>
      </c>
    </row>
    <row r="8141" spans="1:2" x14ac:dyDescent="0.25">
      <c r="A8141" s="2">
        <v>0.59012539351851856</v>
      </c>
    </row>
    <row r="8142" spans="1:2" x14ac:dyDescent="0.25">
      <c r="A8142" s="2">
        <v>0.59013629629629627</v>
      </c>
      <c r="B8142" s="2">
        <f t="shared" ref="B8142" si="4067">A8143-A8142</f>
        <v>0</v>
      </c>
    </row>
    <row r="8143" spans="1:2" x14ac:dyDescent="0.25">
      <c r="A8143" s="2">
        <v>0.59013629629629627</v>
      </c>
    </row>
    <row r="8144" spans="1:2" x14ac:dyDescent="0.25">
      <c r="A8144" s="2">
        <v>0.59015689814814809</v>
      </c>
      <c r="B8144" s="2">
        <f t="shared" ref="B8144" si="4068">A8145-A8144</f>
        <v>6.5972222222931975E-6</v>
      </c>
    </row>
    <row r="8145" spans="1:2" x14ac:dyDescent="0.25">
      <c r="A8145" s="2">
        <v>0.59016349537037038</v>
      </c>
    </row>
    <row r="8146" spans="1:2" x14ac:dyDescent="0.25">
      <c r="A8146" s="2">
        <v>0.59021865740740742</v>
      </c>
      <c r="B8146" s="2">
        <f t="shared" ref="B8146" si="4069">A8147-A8146</f>
        <v>7.9861111113022076E-7</v>
      </c>
    </row>
    <row r="8147" spans="1:2" x14ac:dyDescent="0.25">
      <c r="A8147" s="2">
        <v>0.59021945601851855</v>
      </c>
    </row>
    <row r="8148" spans="1:2" x14ac:dyDescent="0.25">
      <c r="A8148" s="2">
        <v>0.59022285879629632</v>
      </c>
      <c r="B8148" s="2">
        <f t="shared" ref="B8148" si="4070">A8149-A8148</f>
        <v>0</v>
      </c>
    </row>
    <row r="8149" spans="1:2" x14ac:dyDescent="0.25">
      <c r="A8149" s="2">
        <v>0.59022285879629632</v>
      </c>
    </row>
    <row r="8150" spans="1:2" x14ac:dyDescent="0.25">
      <c r="A8150" s="2">
        <v>0.59028305555555549</v>
      </c>
      <c r="B8150" s="2">
        <f t="shared" ref="B8150" si="4071">A8151-A8150</f>
        <v>1.8518518518639837E-7</v>
      </c>
    </row>
    <row r="8151" spans="1:2" x14ac:dyDescent="0.25">
      <c r="A8151" s="2">
        <v>0.59028324074074068</v>
      </c>
    </row>
    <row r="8152" spans="1:2" x14ac:dyDescent="0.25">
      <c r="A8152" s="2">
        <v>0.59028346064814818</v>
      </c>
      <c r="B8152" s="2">
        <f t="shared" ref="B8152" si="4072">A8153-A8152</f>
        <v>2.1990740739497028E-7</v>
      </c>
    </row>
    <row r="8153" spans="1:2" x14ac:dyDescent="0.25">
      <c r="A8153" s="2">
        <v>0.59028368055555558</v>
      </c>
    </row>
    <row r="8154" spans="1:2" x14ac:dyDescent="0.25">
      <c r="A8154" s="2">
        <v>0.59032884259259266</v>
      </c>
      <c r="B8154" s="2">
        <f t="shared" ref="B8154" si="4073">A8155-A8154</f>
        <v>4.2476851851436237E-6</v>
      </c>
    </row>
    <row r="8155" spans="1:2" x14ac:dyDescent="0.25">
      <c r="A8155" s="2">
        <v>0.59033309027777781</v>
      </c>
    </row>
    <row r="8156" spans="1:2" x14ac:dyDescent="0.25">
      <c r="A8156" s="2">
        <v>0.59033981481481479</v>
      </c>
      <c r="B8156" s="2">
        <f t="shared" ref="B8156" si="4074">A8157-A8156</f>
        <v>1.8518518518639837E-7</v>
      </c>
    </row>
    <row r="8157" spans="1:2" x14ac:dyDescent="0.25">
      <c r="A8157" s="2">
        <v>0.59033999999999998</v>
      </c>
    </row>
    <row r="8158" spans="1:2" x14ac:dyDescent="0.25">
      <c r="A8158" s="2">
        <v>0.59035471064814815</v>
      </c>
      <c r="B8158" s="2">
        <f t="shared" ref="B8158" si="4075">A8159-A8158</f>
        <v>0</v>
      </c>
    </row>
    <row r="8159" spans="1:2" x14ac:dyDescent="0.25">
      <c r="A8159" s="2">
        <v>0.59035471064814815</v>
      </c>
    </row>
    <row r="8160" spans="1:2" x14ac:dyDescent="0.25">
      <c r="A8160" s="2">
        <v>0.59040135416666673</v>
      </c>
      <c r="B8160" s="2">
        <f t="shared" ref="B8160" si="4076">A8161-A8160</f>
        <v>3.8888888888033435E-6</v>
      </c>
    </row>
    <row r="8161" spans="1:2" x14ac:dyDescent="0.25">
      <c r="A8161" s="2">
        <v>0.59040524305555553</v>
      </c>
    </row>
    <row r="8162" spans="1:2" x14ac:dyDescent="0.25">
      <c r="A8162" s="2">
        <v>0.5904405787037037</v>
      </c>
      <c r="B8162" s="2">
        <f t="shared" ref="B8162" si="4077">A8163-A8162</f>
        <v>0</v>
      </c>
    </row>
    <row r="8163" spans="1:2" x14ac:dyDescent="0.25">
      <c r="A8163" s="2">
        <v>0.5904405787037037</v>
      </c>
    </row>
    <row r="8164" spans="1:2" x14ac:dyDescent="0.25">
      <c r="A8164" s="2">
        <v>0.5904748842592592</v>
      </c>
      <c r="B8164" s="2">
        <f t="shared" ref="B8164" si="4078">A8165-A8164</f>
        <v>2.8356481481806028E-6</v>
      </c>
    </row>
    <row r="8165" spans="1:2" x14ac:dyDescent="0.25">
      <c r="A8165" s="2">
        <v>0.59047771990740738</v>
      </c>
    </row>
    <row r="8166" spans="1:2" x14ac:dyDescent="0.25">
      <c r="A8166" s="2">
        <v>0.59048276620370366</v>
      </c>
      <c r="B8166" s="2">
        <f t="shared" ref="B8166" si="4079">A8167-A8166</f>
        <v>2.1412037037871201E-6</v>
      </c>
    </row>
    <row r="8167" spans="1:2" x14ac:dyDescent="0.25">
      <c r="A8167" s="2">
        <v>0.59048490740740744</v>
      </c>
    </row>
    <row r="8168" spans="1:2" x14ac:dyDescent="0.25">
      <c r="A8168" s="2">
        <v>0.59049515046296297</v>
      </c>
      <c r="B8168" s="2">
        <f t="shared" ref="B8168" si="4080">A8169-A8168</f>
        <v>0</v>
      </c>
    </row>
    <row r="8169" spans="1:2" x14ac:dyDescent="0.25">
      <c r="A8169" s="2">
        <v>0.59049515046296297</v>
      </c>
    </row>
    <row r="8170" spans="1:2" x14ac:dyDescent="0.25">
      <c r="A8170" s="2">
        <v>0.59065665509259258</v>
      </c>
      <c r="B8170" s="2">
        <f t="shared" ref="B8170" si="4081">A8171-A8170</f>
        <v>9.2592592593199186E-8</v>
      </c>
    </row>
    <row r="8171" spans="1:2" x14ac:dyDescent="0.25">
      <c r="A8171" s="2">
        <v>0.59065674768518517</v>
      </c>
    </row>
    <row r="8172" spans="1:2" x14ac:dyDescent="0.25">
      <c r="A8172" s="2">
        <v>0.59067715277777777</v>
      </c>
      <c r="B8172" s="2">
        <f t="shared" ref="B8172" si="4082">A8173-A8172</f>
        <v>1.1921296296790729E-6</v>
      </c>
    </row>
    <row r="8173" spans="1:2" x14ac:dyDescent="0.25">
      <c r="A8173" s="2">
        <v>0.59067834490740745</v>
      </c>
    </row>
    <row r="8174" spans="1:2" x14ac:dyDescent="0.25">
      <c r="A8174" s="2">
        <v>0.59068023148148152</v>
      </c>
      <c r="B8174" s="2">
        <f t="shared" ref="B8174" si="4083">A8175-A8174</f>
        <v>3.4722222208571907E-8</v>
      </c>
    </row>
    <row r="8175" spans="1:2" x14ac:dyDescent="0.25">
      <c r="A8175" s="2">
        <v>0.59068026620370373</v>
      </c>
    </row>
    <row r="8176" spans="1:2" x14ac:dyDescent="0.25">
      <c r="A8176" s="2">
        <v>0.59072590277777781</v>
      </c>
      <c r="B8176" s="2">
        <f t="shared" ref="B8176" si="4084">A8177-A8176</f>
        <v>1.8518518518639837E-7</v>
      </c>
    </row>
    <row r="8177" spans="1:2" x14ac:dyDescent="0.25">
      <c r="A8177" s="2">
        <v>0.590726087962963</v>
      </c>
    </row>
    <row r="8178" spans="1:2" x14ac:dyDescent="0.25">
      <c r="A8178" s="2">
        <v>0.5907814004629629</v>
      </c>
      <c r="B8178" s="2">
        <f t="shared" ref="B8178" si="4085">A8179-A8178</f>
        <v>1.8518518518639837E-7</v>
      </c>
    </row>
    <row r="8179" spans="1:2" x14ac:dyDescent="0.25">
      <c r="A8179" s="2">
        <v>0.59078158564814809</v>
      </c>
    </row>
    <row r="8180" spans="1:2" x14ac:dyDescent="0.25">
      <c r="A8180" s="2">
        <v>0.59078506944444442</v>
      </c>
      <c r="B8180" s="2">
        <f t="shared" ref="B8180" si="4086">A8181-A8180</f>
        <v>0</v>
      </c>
    </row>
    <row r="8181" spans="1:2" x14ac:dyDescent="0.25">
      <c r="A8181" s="2">
        <v>0.59078506944444442</v>
      </c>
    </row>
    <row r="8182" spans="1:2" x14ac:dyDescent="0.25">
      <c r="A8182" s="2">
        <v>0.5907941898148148</v>
      </c>
      <c r="B8182" s="2">
        <f t="shared" ref="B8182" si="4087">A8183-A8182</f>
        <v>3.4722222208571907E-8</v>
      </c>
    </row>
    <row r="8183" spans="1:2" x14ac:dyDescent="0.25">
      <c r="A8183" s="2">
        <v>0.590794224537037</v>
      </c>
    </row>
    <row r="8184" spans="1:2" x14ac:dyDescent="0.25">
      <c r="A8184" s="2">
        <v>0.59079721064814816</v>
      </c>
      <c r="B8184" s="2">
        <f t="shared" ref="B8184" si="4088">A8185-A8184</f>
        <v>0</v>
      </c>
    </row>
    <row r="8185" spans="1:2" x14ac:dyDescent="0.25">
      <c r="A8185" s="2">
        <v>0.59079721064814816</v>
      </c>
    </row>
    <row r="8186" spans="1:2" x14ac:dyDescent="0.25">
      <c r="A8186" s="2">
        <v>0.59080358796296295</v>
      </c>
      <c r="B8186" s="2">
        <f t="shared" ref="B8186" si="4089">A8187-A8186</f>
        <v>0</v>
      </c>
    </row>
    <row r="8187" spans="1:2" x14ac:dyDescent="0.25">
      <c r="A8187" s="2">
        <v>0.59080358796296295</v>
      </c>
    </row>
    <row r="8188" spans="1:2" x14ac:dyDescent="0.25">
      <c r="A8188" s="2">
        <v>0.5908157638888889</v>
      </c>
      <c r="B8188" s="2">
        <f t="shared" ref="B8188" si="4090">A8189-A8188</f>
        <v>5.3240740738313974E-7</v>
      </c>
    </row>
    <row r="8189" spans="1:2" x14ac:dyDescent="0.25">
      <c r="A8189" s="2">
        <v>0.59081629629629628</v>
      </c>
    </row>
    <row r="8190" spans="1:2" x14ac:dyDescent="0.25">
      <c r="A8190" s="2">
        <v>0.59083896990740736</v>
      </c>
      <c r="B8190" s="2">
        <f t="shared" ref="B8190" si="4091">A8191-A8190</f>
        <v>1.423611111217582E-6</v>
      </c>
    </row>
    <row r="8191" spans="1:2" x14ac:dyDescent="0.25">
      <c r="A8191" s="2">
        <v>0.59084039351851858</v>
      </c>
    </row>
    <row r="8192" spans="1:2" x14ac:dyDescent="0.25">
      <c r="A8192" s="2">
        <v>0.59084209490740747</v>
      </c>
      <c r="B8192" s="2">
        <f t="shared" ref="B8192" si="4092">A8193-A8192</f>
        <v>0</v>
      </c>
    </row>
    <row r="8193" spans="1:2" x14ac:dyDescent="0.25">
      <c r="A8193" s="2">
        <v>0.59084209490740747</v>
      </c>
    </row>
    <row r="8194" spans="1:2" x14ac:dyDescent="0.25">
      <c r="A8194" s="2">
        <v>0.59085688657407409</v>
      </c>
      <c r="B8194" s="2">
        <f t="shared" ref="B8194" si="4093">A8195-A8194</f>
        <v>0</v>
      </c>
    </row>
    <row r="8195" spans="1:2" x14ac:dyDescent="0.25">
      <c r="A8195" s="2">
        <v>0.59085688657407409</v>
      </c>
    </row>
    <row r="8196" spans="1:2" x14ac:dyDescent="0.25">
      <c r="A8196" s="2">
        <v>0.59086275462962956</v>
      </c>
      <c r="B8196" s="2">
        <f t="shared" ref="B8196" si="4094">A8197-A8196</f>
        <v>0</v>
      </c>
    </row>
    <row r="8197" spans="1:2" x14ac:dyDescent="0.25">
      <c r="A8197" s="2">
        <v>0.59086275462962956</v>
      </c>
    </row>
    <row r="8198" spans="1:2" x14ac:dyDescent="0.25">
      <c r="A8198" s="2">
        <v>0.59087665509259257</v>
      </c>
      <c r="B8198" s="2">
        <f t="shared" ref="B8198" si="4095">A8199-A8198</f>
        <v>0</v>
      </c>
    </row>
    <row r="8199" spans="1:2" x14ac:dyDescent="0.25">
      <c r="A8199" s="2">
        <v>0.59087665509259257</v>
      </c>
    </row>
    <row r="8200" spans="1:2" x14ac:dyDescent="0.25">
      <c r="A8200" s="2">
        <v>0.59089753472222217</v>
      </c>
      <c r="B8200" s="2">
        <f t="shared" ref="B8200" si="4096">A8201-A8200</f>
        <v>1.7361111115388184E-7</v>
      </c>
    </row>
    <row r="8201" spans="1:2" x14ac:dyDescent="0.25">
      <c r="A8201" s="2">
        <v>0.59089770833333333</v>
      </c>
    </row>
    <row r="8202" spans="1:2" x14ac:dyDescent="0.25">
      <c r="A8202" s="2">
        <v>0.59091260416666669</v>
      </c>
      <c r="B8202" s="2">
        <f t="shared" ref="B8202" si="4097">A8203-A8202</f>
        <v>2.3148148142748681E-7</v>
      </c>
    </row>
    <row r="8203" spans="1:2" x14ac:dyDescent="0.25">
      <c r="A8203" s="2">
        <v>0.59091283564814812</v>
      </c>
    </row>
    <row r="8204" spans="1:2" x14ac:dyDescent="0.25">
      <c r="A8204" s="2">
        <v>0.59091335648148147</v>
      </c>
      <c r="B8204" s="2">
        <f t="shared" ref="B8204" si="4098">A8205-A8204</f>
        <v>3.1365740741362558E-6</v>
      </c>
    </row>
    <row r="8205" spans="1:2" x14ac:dyDescent="0.25">
      <c r="A8205" s="2">
        <v>0.5909164930555556</v>
      </c>
    </row>
    <row r="8206" spans="1:2" x14ac:dyDescent="0.25">
      <c r="A8206" s="2">
        <v>0.59091896990740744</v>
      </c>
      <c r="B8206" s="2">
        <f t="shared" ref="B8206" si="4099">A8207-A8206</f>
        <v>2.3148148142748681E-7</v>
      </c>
    </row>
    <row r="8207" spans="1:2" x14ac:dyDescent="0.25">
      <c r="A8207" s="2">
        <v>0.59091920138888887</v>
      </c>
    </row>
    <row r="8208" spans="1:2" x14ac:dyDescent="0.25">
      <c r="A8208" s="2">
        <v>0.59092059027777777</v>
      </c>
      <c r="B8208" s="2">
        <f t="shared" ref="B8208" si="4100">A8209-A8208</f>
        <v>0</v>
      </c>
    </row>
    <row r="8209" spans="1:2" x14ac:dyDescent="0.25">
      <c r="A8209" s="2">
        <v>0.59092059027777777</v>
      </c>
    </row>
    <row r="8210" spans="1:2" x14ac:dyDescent="0.25">
      <c r="A8210" s="2">
        <v>0.59110535879629633</v>
      </c>
      <c r="B8210" s="2">
        <f t="shared" ref="B8210" si="4101">A8211-A8210</f>
        <v>1.5162037036997589E-6</v>
      </c>
    </row>
    <row r="8211" spans="1:2" x14ac:dyDescent="0.25">
      <c r="A8211" s="2">
        <v>0.59110687500000003</v>
      </c>
    </row>
    <row r="8212" spans="1:2" x14ac:dyDescent="0.25">
      <c r="A8212" s="2">
        <v>0.59110745370370366</v>
      </c>
      <c r="B8212" s="2">
        <f t="shared" ref="B8212" si="4102">A8213-A8212</f>
        <v>0</v>
      </c>
    </row>
    <row r="8213" spans="1:2" x14ac:dyDescent="0.25">
      <c r="A8213" s="2">
        <v>0.59110745370370366</v>
      </c>
    </row>
    <row r="8214" spans="1:2" x14ac:dyDescent="0.25">
      <c r="A8214" s="2">
        <v>0.59112314814814815</v>
      </c>
      <c r="B8214" s="2">
        <f t="shared" ref="B8214" si="4103">A8215-A8214</f>
        <v>7.7546296296526762E-6</v>
      </c>
    </row>
    <row r="8215" spans="1:2" x14ac:dyDescent="0.25">
      <c r="A8215" s="2">
        <v>0.5911309027777778</v>
      </c>
    </row>
    <row r="8216" spans="1:2" x14ac:dyDescent="0.25">
      <c r="A8216" s="2">
        <v>0.59114193287037031</v>
      </c>
      <c r="B8216" s="2">
        <f t="shared" ref="B8216" si="4104">A8217-A8216</f>
        <v>0</v>
      </c>
    </row>
    <row r="8217" spans="1:2" x14ac:dyDescent="0.25">
      <c r="A8217" s="2">
        <v>0.59114193287037031</v>
      </c>
    </row>
    <row r="8218" spans="1:2" x14ac:dyDescent="0.25">
      <c r="A8218" s="2">
        <v>0.59119585648148154</v>
      </c>
      <c r="B8218" s="2">
        <f t="shared" ref="B8218" si="4105">A8219-A8218</f>
        <v>3.4722222219674137E-7</v>
      </c>
    </row>
    <row r="8219" spans="1:2" x14ac:dyDescent="0.25">
      <c r="A8219" s="2">
        <v>0.59119620370370374</v>
      </c>
    </row>
    <row r="8220" spans="1:2" x14ac:dyDescent="0.25">
      <c r="A8220" s="2">
        <v>0.59119682870370371</v>
      </c>
      <c r="B8220" s="2">
        <f t="shared" ref="B8220" si="4106">A8221-A8220</f>
        <v>1.8518518518639837E-7</v>
      </c>
    </row>
    <row r="8221" spans="1:2" x14ac:dyDescent="0.25">
      <c r="A8221" s="2">
        <v>0.5911970138888889</v>
      </c>
    </row>
    <row r="8222" spans="1:2" x14ac:dyDescent="0.25">
      <c r="A8222" s="2">
        <v>0.59121179398148149</v>
      </c>
      <c r="B8222" s="2">
        <f t="shared" ref="B8222" si="4107">A8223-A8222</f>
        <v>1.7361111104285953E-7</v>
      </c>
    </row>
    <row r="8223" spans="1:2" x14ac:dyDescent="0.25">
      <c r="A8223" s="2">
        <v>0.59121196759259254</v>
      </c>
    </row>
    <row r="8224" spans="1:2" x14ac:dyDescent="0.25">
      <c r="A8224" s="2">
        <v>0.59121215277777772</v>
      </c>
      <c r="B8224" s="2">
        <f t="shared" ref="B8224" si="4108">A8225-A8224</f>
        <v>0</v>
      </c>
    </row>
    <row r="8225" spans="1:2" x14ac:dyDescent="0.25">
      <c r="A8225" s="2">
        <v>0.59121215277777772</v>
      </c>
    </row>
    <row r="8226" spans="1:2" x14ac:dyDescent="0.25">
      <c r="A8226" s="2">
        <v>0.59122619212962968</v>
      </c>
      <c r="B8226" s="2">
        <f t="shared" ref="B8226" si="4109">A8227-A8226</f>
        <v>0</v>
      </c>
    </row>
    <row r="8227" spans="1:2" x14ac:dyDescent="0.25">
      <c r="A8227" s="2">
        <v>0.59122619212962968</v>
      </c>
    </row>
    <row r="8228" spans="1:2" x14ac:dyDescent="0.25">
      <c r="A8228" s="2">
        <v>0.59123857638888888</v>
      </c>
      <c r="B8228" s="2">
        <f t="shared" ref="B8228" si="4110">A8229-A8228</f>
        <v>0</v>
      </c>
    </row>
    <row r="8229" spans="1:2" x14ac:dyDescent="0.25">
      <c r="A8229" s="2">
        <v>0.59123857638888888</v>
      </c>
    </row>
    <row r="8230" spans="1:2" x14ac:dyDescent="0.25">
      <c r="A8230" s="2">
        <v>0.59124317129629633</v>
      </c>
      <c r="B8230" s="2">
        <f t="shared" ref="B8230" si="4111">A8231-A8230</f>
        <v>3.9351851851554542E-6</v>
      </c>
    </row>
    <row r="8231" spans="1:2" x14ac:dyDescent="0.25">
      <c r="A8231" s="2">
        <v>0.59124710648148149</v>
      </c>
    </row>
    <row r="8232" spans="1:2" x14ac:dyDescent="0.25">
      <c r="A8232" s="2">
        <v>0.59135660879629637</v>
      </c>
      <c r="B8232" s="2">
        <f t="shared" ref="B8232" si="4112">A8233-A8232</f>
        <v>0</v>
      </c>
    </row>
    <row r="8233" spans="1:2" x14ac:dyDescent="0.25">
      <c r="A8233" s="2">
        <v>0.59135660879629637</v>
      </c>
    </row>
    <row r="8234" spans="1:2" x14ac:dyDescent="0.25">
      <c r="A8234" s="2">
        <v>0.59135682870370376</v>
      </c>
      <c r="B8234" s="2">
        <f t="shared" ref="B8234" si="4113">A8235-A8234</f>
        <v>0</v>
      </c>
    </row>
    <row r="8235" spans="1:2" x14ac:dyDescent="0.25">
      <c r="A8235" s="2">
        <v>0.59135682870370376</v>
      </c>
    </row>
    <row r="8236" spans="1:2" x14ac:dyDescent="0.25">
      <c r="A8236" s="2">
        <v>0.59140884259259263</v>
      </c>
      <c r="B8236" s="2">
        <f t="shared" ref="B8236" si="4114">A8237-A8236</f>
        <v>1.9675925921891491E-7</v>
      </c>
    </row>
    <row r="8237" spans="1:2" x14ac:dyDescent="0.25">
      <c r="A8237" s="2">
        <v>0.59140903935185185</v>
      </c>
    </row>
    <row r="8238" spans="1:2" x14ac:dyDescent="0.25">
      <c r="A8238" s="2">
        <v>0.59141365740740748</v>
      </c>
      <c r="B8238" s="2">
        <f t="shared" ref="B8238" si="4115">A8239-A8238</f>
        <v>1.8518518518639837E-7</v>
      </c>
    </row>
    <row r="8239" spans="1:2" x14ac:dyDescent="0.25">
      <c r="A8239" s="2">
        <v>0.59141384259259266</v>
      </c>
    </row>
    <row r="8240" spans="1:2" x14ac:dyDescent="0.25">
      <c r="A8240" s="2">
        <v>0.59142734953703702</v>
      </c>
      <c r="B8240" s="2">
        <f t="shared" ref="B8240" si="4116">A8241-A8240</f>
        <v>1.1226851851509068E-6</v>
      </c>
    </row>
    <row r="8241" spans="1:2" x14ac:dyDescent="0.25">
      <c r="A8241" s="2">
        <v>0.59142847222222217</v>
      </c>
    </row>
    <row r="8242" spans="1:2" x14ac:dyDescent="0.25">
      <c r="A8242" s="2">
        <v>0.59144724537037041</v>
      </c>
      <c r="B8242" s="2">
        <f t="shared" ref="B8242" si="4117">A8243-A8242</f>
        <v>9.4907407399702493E-7</v>
      </c>
    </row>
    <row r="8243" spans="1:2" x14ac:dyDescent="0.25">
      <c r="A8243" s="2">
        <v>0.59144819444444441</v>
      </c>
    </row>
    <row r="8244" spans="1:2" x14ac:dyDescent="0.25">
      <c r="A8244" s="2">
        <v>0.59146392361111111</v>
      </c>
      <c r="B8244" s="2">
        <f t="shared" ref="B8244" si="4118">A8245-A8244</f>
        <v>1.2731481480177109E-7</v>
      </c>
    </row>
    <row r="8245" spans="1:2" x14ac:dyDescent="0.25">
      <c r="A8245" s="2">
        <v>0.59146405092592591</v>
      </c>
    </row>
    <row r="8246" spans="1:2" x14ac:dyDescent="0.25">
      <c r="A8246" s="2">
        <v>0.59146950231481477</v>
      </c>
      <c r="B8246" s="2">
        <f t="shared" ref="B8246" si="4119">A8247-A8246</f>
        <v>7.1759259268056041E-7</v>
      </c>
    </row>
    <row r="8247" spans="1:2" x14ac:dyDescent="0.25">
      <c r="A8247" s="2">
        <v>0.59147021990740745</v>
      </c>
    </row>
    <row r="8248" spans="1:2" x14ac:dyDescent="0.25">
      <c r="A8248" s="2">
        <v>0.59147606481481485</v>
      </c>
      <c r="B8248" s="2">
        <f t="shared" ref="B8248" si="4120">A8249-A8248</f>
        <v>4.0509259259247088E-6</v>
      </c>
    </row>
    <row r="8249" spans="1:2" x14ac:dyDescent="0.25">
      <c r="A8249" s="2">
        <v>0.59148011574074078</v>
      </c>
    </row>
    <row r="8250" spans="1:2" x14ac:dyDescent="0.25">
      <c r="A8250" s="2">
        <v>0.5914903587962963</v>
      </c>
      <c r="B8250" s="2">
        <f t="shared" ref="B8250" si="4121">A8251-A8250</f>
        <v>2.4305555557102565E-7</v>
      </c>
    </row>
    <row r="8251" spans="1:2" x14ac:dyDescent="0.25">
      <c r="A8251" s="2">
        <v>0.59149060185185187</v>
      </c>
    </row>
    <row r="8252" spans="1:2" x14ac:dyDescent="0.25">
      <c r="A8252" s="2">
        <v>0.59149270833333334</v>
      </c>
      <c r="B8252" s="2">
        <f t="shared" ref="B8252" si="4122">A8253-A8252</f>
        <v>1.8518518518639837E-7</v>
      </c>
    </row>
    <row r="8253" spans="1:2" x14ac:dyDescent="0.25">
      <c r="A8253" s="2">
        <v>0.59149289351851853</v>
      </c>
    </row>
    <row r="8254" spans="1:2" x14ac:dyDescent="0.25">
      <c r="A8254" s="2">
        <v>0.59149811342592595</v>
      </c>
      <c r="B8254" s="2">
        <f t="shared" ref="B8254" si="4123">A8255-A8254</f>
        <v>2.1990740739497028E-7</v>
      </c>
    </row>
    <row r="8255" spans="1:2" x14ac:dyDescent="0.25">
      <c r="A8255" s="2">
        <v>0.59149833333333335</v>
      </c>
    </row>
    <row r="8256" spans="1:2" x14ac:dyDescent="0.25">
      <c r="A8256" s="2">
        <v>0.5915048263888889</v>
      </c>
      <c r="B8256" s="2">
        <f t="shared" ref="B8256" si="4124">A8257-A8256</f>
        <v>4.6296296241088442E-8</v>
      </c>
    </row>
    <row r="8257" spans="1:2" x14ac:dyDescent="0.25">
      <c r="A8257" s="2">
        <v>0.59150487268518515</v>
      </c>
    </row>
    <row r="8258" spans="1:2" x14ac:dyDescent="0.25">
      <c r="A8258" s="2">
        <v>0.59151109953703707</v>
      </c>
      <c r="B8258" s="2">
        <f t="shared" ref="B8258" si="4125">A8259-A8258</f>
        <v>6.9444444439348274E-7</v>
      </c>
    </row>
    <row r="8259" spans="1:2" x14ac:dyDescent="0.25">
      <c r="A8259" s="2">
        <v>0.59151179398148146</v>
      </c>
    </row>
    <row r="8260" spans="1:2" x14ac:dyDescent="0.25">
      <c r="A8260" s="2">
        <v>0.59151914351851853</v>
      </c>
      <c r="B8260" s="2">
        <f t="shared" ref="B8260" si="4126">A8261-A8260</f>
        <v>3.9351851851554542E-6</v>
      </c>
    </row>
    <row r="8261" spans="1:2" x14ac:dyDescent="0.25">
      <c r="A8261" s="2">
        <v>0.59152307870370369</v>
      </c>
    </row>
    <row r="8262" spans="1:2" x14ac:dyDescent="0.25">
      <c r="A8262" s="2">
        <v>0.59156181712962963</v>
      </c>
      <c r="B8262" s="2">
        <f t="shared" ref="B8262" si="4127">A8263-A8262</f>
        <v>5.7870370384627279E-8</v>
      </c>
    </row>
    <row r="8263" spans="1:2" x14ac:dyDescent="0.25">
      <c r="A8263" s="2">
        <v>0.59156187500000001</v>
      </c>
    </row>
    <row r="8264" spans="1:2" x14ac:dyDescent="0.25">
      <c r="A8264" s="2">
        <v>0.59159822916666671</v>
      </c>
      <c r="B8264" s="2">
        <f t="shared" ref="B8264" si="4128">A8265-A8264</f>
        <v>1.7361111104285953E-7</v>
      </c>
    </row>
    <row r="8265" spans="1:2" x14ac:dyDescent="0.25">
      <c r="A8265" s="2">
        <v>0.59159840277777775</v>
      </c>
    </row>
    <row r="8266" spans="1:2" x14ac:dyDescent="0.25">
      <c r="A8266" s="2">
        <v>0.59175435185185188</v>
      </c>
      <c r="B8266" s="2">
        <f t="shared" ref="B8266" si="4129">A8267-A8266</f>
        <v>4.4328703703300221E-6</v>
      </c>
    </row>
    <row r="8267" spans="1:2" x14ac:dyDescent="0.25">
      <c r="A8267" s="2">
        <v>0.59175878472222221</v>
      </c>
    </row>
    <row r="8268" spans="1:2" x14ac:dyDescent="0.25">
      <c r="A8268" s="2">
        <v>0.59177564814814809</v>
      </c>
      <c r="B8268" s="2">
        <f t="shared" ref="B8268" si="4130">A8269-A8268</f>
        <v>1.8518518518639837E-7</v>
      </c>
    </row>
    <row r="8269" spans="1:2" x14ac:dyDescent="0.25">
      <c r="A8269" s="2">
        <v>0.59177583333333328</v>
      </c>
    </row>
    <row r="8270" spans="1:2" x14ac:dyDescent="0.25">
      <c r="A8270" s="2">
        <v>0.59179362268518521</v>
      </c>
      <c r="B8270" s="2">
        <f t="shared" ref="B8270" si="4131">A8271-A8270</f>
        <v>5.9027777776776702E-7</v>
      </c>
    </row>
    <row r="8271" spans="1:2" x14ac:dyDescent="0.25">
      <c r="A8271" s="2">
        <v>0.59179421296296297</v>
      </c>
    </row>
    <row r="8272" spans="1:2" x14ac:dyDescent="0.25">
      <c r="A8272" s="2">
        <v>0.59183094907407408</v>
      </c>
      <c r="B8272" s="2">
        <f t="shared" ref="B8272" si="4132">A8273-A8272</f>
        <v>1.8518518518639837E-7</v>
      </c>
    </row>
    <row r="8273" spans="1:2" x14ac:dyDescent="0.25">
      <c r="A8273" s="2">
        <v>0.59183113425925926</v>
      </c>
    </row>
    <row r="8274" spans="1:2" x14ac:dyDescent="0.25">
      <c r="A8274" s="2">
        <v>0.5918804513888889</v>
      </c>
      <c r="B8274" s="2">
        <f t="shared" ref="B8274" si="4133">A8275-A8274</f>
        <v>0</v>
      </c>
    </row>
    <row r="8275" spans="1:2" x14ac:dyDescent="0.25">
      <c r="A8275" s="2">
        <v>0.5918804513888889</v>
      </c>
    </row>
    <row r="8276" spans="1:2" x14ac:dyDescent="0.25">
      <c r="A8276" s="2">
        <v>0.59188101851851849</v>
      </c>
      <c r="B8276" s="2">
        <f t="shared" ref="B8276" si="4134">A8277-A8276</f>
        <v>2.1990740739497028E-7</v>
      </c>
    </row>
    <row r="8277" spans="1:2" x14ac:dyDescent="0.25">
      <c r="A8277" s="2">
        <v>0.59188123842592588</v>
      </c>
    </row>
    <row r="8278" spans="1:2" x14ac:dyDescent="0.25">
      <c r="A8278" s="2">
        <v>0.59205121527777782</v>
      </c>
      <c r="B8278" s="2">
        <f t="shared" ref="B8278" si="4135">A8279-A8278</f>
        <v>9.6064814814056376E-7</v>
      </c>
    </row>
    <row r="8279" spans="1:2" x14ac:dyDescent="0.25">
      <c r="A8279" s="2">
        <v>0.59205217592592596</v>
      </c>
    </row>
    <row r="8280" spans="1:2" x14ac:dyDescent="0.25">
      <c r="A8280" s="2">
        <v>0.5920645370370371</v>
      </c>
      <c r="B8280" s="2">
        <f t="shared" ref="B8280" si="4136">A8281-A8280</f>
        <v>3.9351851843782981E-7</v>
      </c>
    </row>
    <row r="8281" spans="1:2" x14ac:dyDescent="0.25">
      <c r="A8281" s="2">
        <v>0.59206493055555554</v>
      </c>
    </row>
    <row r="8282" spans="1:2" x14ac:dyDescent="0.25">
      <c r="A8282" s="2">
        <v>0.59206644675925924</v>
      </c>
      <c r="B8282" s="2">
        <f t="shared" ref="B8282" si="4137">A8283-A8282</f>
        <v>7.3726851852473629E-6</v>
      </c>
    </row>
    <row r="8283" spans="1:2" x14ac:dyDescent="0.25">
      <c r="A8283" s="2">
        <v>0.59207381944444448</v>
      </c>
    </row>
    <row r="8284" spans="1:2" x14ac:dyDescent="0.25">
      <c r="A8284" s="2">
        <v>0.59207903935185191</v>
      </c>
      <c r="B8284" s="2">
        <f t="shared" ref="B8284" si="4138">A8285-A8284</f>
        <v>0</v>
      </c>
    </row>
    <row r="8285" spans="1:2" x14ac:dyDescent="0.25">
      <c r="A8285" s="2">
        <v>0.59207903935185191</v>
      </c>
    </row>
    <row r="8286" spans="1:2" x14ac:dyDescent="0.25">
      <c r="A8286" s="2">
        <v>0.59209099537037035</v>
      </c>
      <c r="B8286" s="2">
        <f t="shared" ref="B8286" si="4139">A8287-A8286</f>
        <v>4.6296296241088442E-8</v>
      </c>
    </row>
    <row r="8287" spans="1:2" x14ac:dyDescent="0.25">
      <c r="A8287" s="2">
        <v>0.5920910416666666</v>
      </c>
    </row>
    <row r="8288" spans="1:2" x14ac:dyDescent="0.25">
      <c r="A8288" s="2">
        <v>0.5920929050925926</v>
      </c>
      <c r="B8288" s="2">
        <f t="shared" ref="B8288" si="4140">A8289-A8288</f>
        <v>3.4722222208571907E-8</v>
      </c>
    </row>
    <row r="8289" spans="1:2" x14ac:dyDescent="0.25">
      <c r="A8289" s="2">
        <v>0.59209293981481481</v>
      </c>
    </row>
    <row r="8290" spans="1:2" x14ac:dyDescent="0.25">
      <c r="A8290" s="2">
        <v>0.59210378472222225</v>
      </c>
      <c r="B8290" s="2">
        <f t="shared" ref="B8290" si="4141">A8291-A8290</f>
        <v>2.0833333325143144E-7</v>
      </c>
    </row>
    <row r="8291" spans="1:2" x14ac:dyDescent="0.25">
      <c r="A8291" s="2">
        <v>0.5921039930555555</v>
      </c>
    </row>
    <row r="8292" spans="1:2" x14ac:dyDescent="0.25">
      <c r="A8292" s="2">
        <v>0.59210592592592592</v>
      </c>
      <c r="B8292" s="2">
        <f t="shared" ref="B8292" si="4142">A8293-A8292</f>
        <v>2.0833333334024928E-6</v>
      </c>
    </row>
    <row r="8293" spans="1:2" x14ac:dyDescent="0.25">
      <c r="A8293" s="2">
        <v>0.59210800925925933</v>
      </c>
    </row>
    <row r="8294" spans="1:2" x14ac:dyDescent="0.25">
      <c r="A8294" s="2">
        <v>0.59211652777777779</v>
      </c>
      <c r="B8294" s="2">
        <f t="shared" ref="B8294" si="4143">A8295-A8294</f>
        <v>1.8518518518639837E-7</v>
      </c>
    </row>
    <row r="8295" spans="1:2" x14ac:dyDescent="0.25">
      <c r="A8295" s="2">
        <v>0.59211671296296298</v>
      </c>
    </row>
    <row r="8296" spans="1:2" x14ac:dyDescent="0.25">
      <c r="A8296" s="2">
        <v>0.59212865740740739</v>
      </c>
      <c r="B8296" s="2">
        <f t="shared" ref="B8296" si="4144">A8297-A8296</f>
        <v>0</v>
      </c>
    </row>
    <row r="8297" spans="1:2" x14ac:dyDescent="0.25">
      <c r="A8297" s="2">
        <v>0.59212865740740739</v>
      </c>
    </row>
    <row r="8298" spans="1:2" x14ac:dyDescent="0.25">
      <c r="A8298" s="2">
        <v>0.59213253472222227</v>
      </c>
      <c r="B8298" s="2">
        <f t="shared" ref="B8298" si="4145">A8299-A8298</f>
        <v>0</v>
      </c>
    </row>
    <row r="8299" spans="1:2" x14ac:dyDescent="0.25">
      <c r="A8299" s="2">
        <v>0.59213253472222227</v>
      </c>
    </row>
    <row r="8300" spans="1:2" x14ac:dyDescent="0.25">
      <c r="A8300" s="2">
        <v>0.59214141203703707</v>
      </c>
      <c r="B8300" s="2">
        <f t="shared" ref="B8300" si="4146">A8301-A8300</f>
        <v>0</v>
      </c>
    </row>
    <row r="8301" spans="1:2" x14ac:dyDescent="0.25">
      <c r="A8301" s="2">
        <v>0.59214141203703707</v>
      </c>
    </row>
    <row r="8302" spans="1:2" x14ac:dyDescent="0.25">
      <c r="A8302" s="2">
        <v>0.59221240740740744</v>
      </c>
      <c r="B8302" s="2">
        <f t="shared" ref="B8302" si="4147">A8303-A8302</f>
        <v>8.2175925919525383E-7</v>
      </c>
    </row>
    <row r="8303" spans="1:2" x14ac:dyDescent="0.25">
      <c r="A8303" s="2">
        <v>0.59221322916666663</v>
      </c>
    </row>
    <row r="8304" spans="1:2" x14ac:dyDescent="0.25">
      <c r="A8304" s="2">
        <v>0.59221652777777778</v>
      </c>
      <c r="B8304" s="2">
        <f t="shared" ref="B8304" si="4148">A8305-A8304</f>
        <v>1.8518518518639837E-7</v>
      </c>
    </row>
    <row r="8305" spans="1:2" x14ac:dyDescent="0.25">
      <c r="A8305" s="2">
        <v>0.59221671296296297</v>
      </c>
    </row>
    <row r="8306" spans="1:2" x14ac:dyDescent="0.25">
      <c r="A8306" s="2">
        <v>0.59227910879629631</v>
      </c>
      <c r="B8306" s="2">
        <f t="shared" ref="B8306" si="4149">A8307-A8306</f>
        <v>0</v>
      </c>
    </row>
    <row r="8307" spans="1:2" x14ac:dyDescent="0.25">
      <c r="A8307" s="2">
        <v>0.59227910879629631</v>
      </c>
    </row>
    <row r="8308" spans="1:2" x14ac:dyDescent="0.25">
      <c r="A8308" s="2">
        <v>0.59232666666666667</v>
      </c>
      <c r="B8308" s="2">
        <f t="shared" ref="B8308" si="4150">A8309-A8308</f>
        <v>0</v>
      </c>
    </row>
    <row r="8309" spans="1:2" x14ac:dyDescent="0.25">
      <c r="A8309" s="2">
        <v>0.59232666666666667</v>
      </c>
    </row>
    <row r="8310" spans="1:2" x14ac:dyDescent="0.25">
      <c r="A8310" s="2">
        <v>0.59233263888888887</v>
      </c>
      <c r="B8310" s="2">
        <f t="shared" ref="B8310" si="4151">A8311-A8310</f>
        <v>1.620370371213653E-7</v>
      </c>
    </row>
    <row r="8311" spans="1:2" x14ac:dyDescent="0.25">
      <c r="A8311" s="2">
        <v>0.592332800925926</v>
      </c>
    </row>
    <row r="8312" spans="1:2" x14ac:dyDescent="0.25">
      <c r="A8312" s="2">
        <v>0.5923443981481481</v>
      </c>
      <c r="B8312" s="2">
        <f t="shared" ref="B8312" si="4152">A8313-A8312</f>
        <v>0</v>
      </c>
    </row>
    <row r="8313" spans="1:2" x14ac:dyDescent="0.25">
      <c r="A8313" s="2">
        <v>0.5923443981481481</v>
      </c>
    </row>
    <row r="8314" spans="1:2" x14ac:dyDescent="0.25">
      <c r="A8314" s="2">
        <v>0.59234519675925923</v>
      </c>
      <c r="B8314" s="2">
        <f t="shared" ref="B8314" si="4153">A8315-A8314</f>
        <v>1.8518518518639837E-7</v>
      </c>
    </row>
    <row r="8315" spans="1:2" x14ac:dyDescent="0.25">
      <c r="A8315" s="2">
        <v>0.59234538194444442</v>
      </c>
    </row>
    <row r="8316" spans="1:2" x14ac:dyDescent="0.25">
      <c r="A8316" s="2">
        <v>0.59235542824074072</v>
      </c>
      <c r="B8316" s="2">
        <f t="shared" ref="B8316" si="4154">A8317-A8316</f>
        <v>1.9675925932993721E-7</v>
      </c>
    </row>
    <row r="8317" spans="1:2" x14ac:dyDescent="0.25">
      <c r="A8317" s="2">
        <v>0.59235562500000005</v>
      </c>
    </row>
    <row r="8318" spans="1:2" x14ac:dyDescent="0.25">
      <c r="A8318" s="2">
        <v>0.59240381944444442</v>
      </c>
      <c r="B8318" s="2">
        <f t="shared" ref="B8318" si="4155">A8319-A8318</f>
        <v>8.4953703703982697E-6</v>
      </c>
    </row>
    <row r="8319" spans="1:2" x14ac:dyDescent="0.25">
      <c r="A8319" s="2">
        <v>0.59241231481481482</v>
      </c>
    </row>
    <row r="8320" spans="1:2" x14ac:dyDescent="0.25">
      <c r="A8320" s="2">
        <v>0.59246413194444447</v>
      </c>
      <c r="B8320" s="2">
        <f t="shared" ref="B8320" si="4156">A8321-A8320</f>
        <v>1.2037037037115894E-6</v>
      </c>
    </row>
    <row r="8321" spans="1:2" x14ac:dyDescent="0.25">
      <c r="A8321" s="2">
        <v>0.59246533564814818</v>
      </c>
    </row>
    <row r="8322" spans="1:2" x14ac:dyDescent="0.25">
      <c r="A8322" s="2">
        <v>0.5924693518518519</v>
      </c>
      <c r="B8322" s="2">
        <f t="shared" ref="B8322" si="4157">A8323-A8322</f>
        <v>1.9328703703136441E-6</v>
      </c>
    </row>
    <row r="8323" spans="1:2" x14ac:dyDescent="0.25">
      <c r="A8323" s="2">
        <v>0.59247128472222221</v>
      </c>
    </row>
    <row r="8324" spans="1:2" x14ac:dyDescent="0.25">
      <c r="A8324" s="2">
        <v>0.59248077546296296</v>
      </c>
      <c r="B8324" s="2">
        <f t="shared" ref="B8324" si="4158">A8325-A8324</f>
        <v>0</v>
      </c>
    </row>
    <row r="8325" spans="1:2" x14ac:dyDescent="0.25">
      <c r="A8325" s="2">
        <v>0.59248077546296296</v>
      </c>
    </row>
    <row r="8326" spans="1:2" x14ac:dyDescent="0.25">
      <c r="A8326" s="2">
        <v>0.59249488425925922</v>
      </c>
      <c r="B8326" s="2">
        <f t="shared" ref="B8326" si="4159">A8327-A8326</f>
        <v>0</v>
      </c>
    </row>
    <row r="8327" spans="1:2" x14ac:dyDescent="0.25">
      <c r="A8327" s="2">
        <v>0.59249488425925922</v>
      </c>
    </row>
    <row r="8328" spans="1:2" x14ac:dyDescent="0.25">
      <c r="A8328" s="2">
        <v>0.59251053240740748</v>
      </c>
      <c r="B8328" s="2">
        <f t="shared" ref="B8328" si="4160">A8329-A8328</f>
        <v>1.7361111104285953E-7</v>
      </c>
    </row>
    <row r="8329" spans="1:2" x14ac:dyDescent="0.25">
      <c r="A8329" s="2">
        <v>0.59251070601851852</v>
      </c>
    </row>
    <row r="8330" spans="1:2" x14ac:dyDescent="0.25">
      <c r="A8330" s="2">
        <v>0.59252363425925925</v>
      </c>
      <c r="B8330" s="2">
        <f t="shared" ref="B8330" si="4161">A8331-A8330</f>
        <v>6.9560185185224555E-6</v>
      </c>
    </row>
    <row r="8331" spans="1:2" x14ac:dyDescent="0.25">
      <c r="A8331" s="2">
        <v>0.59253059027777777</v>
      </c>
    </row>
    <row r="8332" spans="1:2" x14ac:dyDescent="0.25">
      <c r="A8332" s="2">
        <v>0.59253059027777777</v>
      </c>
      <c r="B8332" s="2">
        <f t="shared" ref="B8332" si="4162">A8333-A8332</f>
        <v>7.1643518518849092E-6</v>
      </c>
    </row>
    <row r="8333" spans="1:2" x14ac:dyDescent="0.25">
      <c r="A8333" s="2">
        <v>0.59253775462962965</v>
      </c>
    </row>
    <row r="8334" spans="1:2" x14ac:dyDescent="0.25">
      <c r="A8334" s="2">
        <v>0.59255284722222223</v>
      </c>
      <c r="B8334" s="2">
        <f t="shared" ref="B8334" si="4163">A8335-A8334</f>
        <v>1.8518518518639837E-7</v>
      </c>
    </row>
    <row r="8335" spans="1:2" x14ac:dyDescent="0.25">
      <c r="A8335" s="2">
        <v>0.59255303240740742</v>
      </c>
    </row>
    <row r="8336" spans="1:2" x14ac:dyDescent="0.25">
      <c r="A8336" s="2">
        <v>0.59255309027777781</v>
      </c>
      <c r="B8336" s="2">
        <f t="shared" ref="B8336" si="4164">A8337-A8336</f>
        <v>0</v>
      </c>
    </row>
    <row r="8337" spans="1:2" x14ac:dyDescent="0.25">
      <c r="A8337" s="2">
        <v>0.59255309027777781</v>
      </c>
    </row>
    <row r="8338" spans="1:2" x14ac:dyDescent="0.25">
      <c r="A8338" s="2">
        <v>0.59258976851851852</v>
      </c>
      <c r="B8338" s="2">
        <f t="shared" ref="B8338" si="4165">A8339-A8338</f>
        <v>5.8796296296126371E-6</v>
      </c>
    </row>
    <row r="8339" spans="1:2" x14ac:dyDescent="0.25">
      <c r="A8339" s="2">
        <v>0.59259564814814814</v>
      </c>
    </row>
    <row r="8340" spans="1:2" x14ac:dyDescent="0.25">
      <c r="A8340" s="2">
        <v>0.59261211805555558</v>
      </c>
      <c r="B8340" s="2">
        <f t="shared" ref="B8340" si="4166">A8341-A8340</f>
        <v>1.8518518518639837E-7</v>
      </c>
    </row>
    <row r="8341" spans="1:2" x14ac:dyDescent="0.25">
      <c r="A8341" s="2">
        <v>0.59261230324074077</v>
      </c>
    </row>
    <row r="8342" spans="1:2" x14ac:dyDescent="0.25">
      <c r="A8342" s="2">
        <v>0.59275098379629632</v>
      </c>
      <c r="B8342" s="2">
        <f t="shared" ref="B8342" si="4167">A8343-A8342</f>
        <v>1.4930555555237035E-6</v>
      </c>
    </row>
    <row r="8343" spans="1:2" x14ac:dyDescent="0.25">
      <c r="A8343" s="2">
        <v>0.59275247685185184</v>
      </c>
    </row>
    <row r="8344" spans="1:2" x14ac:dyDescent="0.25">
      <c r="A8344" s="2">
        <v>0.5928128587962963</v>
      </c>
      <c r="B8344" s="2">
        <f t="shared" ref="B8344" si="4168">A8345-A8344</f>
        <v>3.4722222208571907E-8</v>
      </c>
    </row>
    <row r="8345" spans="1:2" x14ac:dyDescent="0.25">
      <c r="A8345" s="2">
        <v>0.59281289351851851</v>
      </c>
    </row>
    <row r="8346" spans="1:2" x14ac:dyDescent="0.25">
      <c r="A8346" s="2">
        <v>0.59283740740740742</v>
      </c>
      <c r="B8346" s="2">
        <f t="shared" ref="B8346" si="4169">A8347-A8346</f>
        <v>4.0509259258136865E-7</v>
      </c>
    </row>
    <row r="8347" spans="1:2" x14ac:dyDescent="0.25">
      <c r="A8347" s="2">
        <v>0.59283781250000001</v>
      </c>
    </row>
    <row r="8348" spans="1:2" x14ac:dyDescent="0.25">
      <c r="A8348" s="2">
        <v>0.59284285879629628</v>
      </c>
      <c r="B8348" s="2">
        <f t="shared" ref="B8348" si="4170">A8349-A8348</f>
        <v>1.8518518518639837E-7</v>
      </c>
    </row>
    <row r="8349" spans="1:2" x14ac:dyDescent="0.25">
      <c r="A8349" s="2">
        <v>0.59284304398148147</v>
      </c>
    </row>
    <row r="8350" spans="1:2" x14ac:dyDescent="0.25">
      <c r="A8350" s="2">
        <v>0.59284482638888891</v>
      </c>
      <c r="B8350" s="2">
        <f t="shared" ref="B8350" si="4171">A8351-A8350</f>
        <v>0</v>
      </c>
    </row>
    <row r="8351" spans="1:2" x14ac:dyDescent="0.25">
      <c r="A8351" s="2">
        <v>0.59284482638888891</v>
      </c>
    </row>
    <row r="8352" spans="1:2" x14ac:dyDescent="0.25">
      <c r="A8352" s="2">
        <v>0.5928615972222222</v>
      </c>
      <c r="B8352" s="2">
        <f t="shared" ref="B8352" si="4172">A8353-A8352</f>
        <v>1.8518518518639837E-7</v>
      </c>
    </row>
    <row r="8353" spans="1:2" x14ac:dyDescent="0.25">
      <c r="A8353" s="2">
        <v>0.59286178240740739</v>
      </c>
    </row>
    <row r="8354" spans="1:2" x14ac:dyDescent="0.25">
      <c r="A8354" s="2">
        <v>0.59286827546296295</v>
      </c>
      <c r="B8354" s="2">
        <f t="shared" ref="B8354" si="4173">A8355-A8354</f>
        <v>1.071759259263505E-5</v>
      </c>
    </row>
    <row r="8355" spans="1:2" x14ac:dyDescent="0.25">
      <c r="A8355" s="2">
        <v>0.59287899305555558</v>
      </c>
    </row>
    <row r="8356" spans="1:2" x14ac:dyDescent="0.25">
      <c r="A8356" s="2">
        <v>0.59287969907407401</v>
      </c>
      <c r="B8356" s="2">
        <f t="shared" ref="B8356" si="4174">A8357-A8356</f>
        <v>4.0509259269239095E-7</v>
      </c>
    </row>
    <row r="8357" spans="1:2" x14ac:dyDescent="0.25">
      <c r="A8357" s="2">
        <v>0.5928801041666667</v>
      </c>
    </row>
    <row r="8358" spans="1:2" x14ac:dyDescent="0.25">
      <c r="A8358" s="2">
        <v>0.59288107638888887</v>
      </c>
      <c r="B8358" s="2">
        <f t="shared" ref="B8358" si="4175">A8359-A8358</f>
        <v>0</v>
      </c>
    </row>
    <row r="8359" spans="1:2" x14ac:dyDescent="0.25">
      <c r="A8359" s="2">
        <v>0.59288107638888887</v>
      </c>
    </row>
    <row r="8360" spans="1:2" x14ac:dyDescent="0.25">
      <c r="A8360" s="2">
        <v>0.59288107638888887</v>
      </c>
      <c r="B8360" s="2">
        <f t="shared" ref="B8360" si="4176">A8361-A8360</f>
        <v>3.6921296295844286E-6</v>
      </c>
    </row>
    <row r="8361" spans="1:2" x14ac:dyDescent="0.25">
      <c r="A8361" s="2">
        <v>0.59288476851851846</v>
      </c>
    </row>
    <row r="8362" spans="1:2" x14ac:dyDescent="0.25">
      <c r="A8362" s="2">
        <v>0.5928880671296296</v>
      </c>
      <c r="B8362" s="2">
        <f t="shared" ref="B8362" si="4177">A8363-A8362</f>
        <v>1.8518518518639837E-7</v>
      </c>
    </row>
    <row r="8363" spans="1:2" x14ac:dyDescent="0.25">
      <c r="A8363" s="2">
        <v>0.59288825231481479</v>
      </c>
    </row>
    <row r="8364" spans="1:2" x14ac:dyDescent="0.25">
      <c r="A8364" s="2">
        <v>0.59289225694444447</v>
      </c>
      <c r="B8364" s="2">
        <f t="shared" ref="B8364" si="4178">A8365-A8364</f>
        <v>2.1990740739497028E-7</v>
      </c>
    </row>
    <row r="8365" spans="1:2" x14ac:dyDescent="0.25">
      <c r="A8365" s="2">
        <v>0.59289247685185187</v>
      </c>
    </row>
    <row r="8366" spans="1:2" x14ac:dyDescent="0.25">
      <c r="A8366" s="2">
        <v>0.59291356481481483</v>
      </c>
      <c r="B8366" s="2">
        <f t="shared" ref="B8366" si="4179">A8367-A8366</f>
        <v>1.8518518518639837E-7</v>
      </c>
    </row>
    <row r="8367" spans="1:2" x14ac:dyDescent="0.25">
      <c r="A8367" s="2">
        <v>0.59291375000000002</v>
      </c>
    </row>
    <row r="8368" spans="1:2" x14ac:dyDescent="0.25">
      <c r="A8368" s="2">
        <v>0.59299199074074072</v>
      </c>
      <c r="B8368" s="2">
        <f t="shared" ref="B8368" si="4180">A8369-A8368</f>
        <v>9.3750000007553069E-7</v>
      </c>
    </row>
    <row r="8369" spans="1:2" x14ac:dyDescent="0.25">
      <c r="A8369" s="2">
        <v>0.59299292824074079</v>
      </c>
    </row>
    <row r="8370" spans="1:2" x14ac:dyDescent="0.25">
      <c r="A8370" s="2">
        <v>0.59299917824074078</v>
      </c>
      <c r="B8370" s="2">
        <f t="shared" ref="B8370" si="4181">A8371-A8370</f>
        <v>0</v>
      </c>
    </row>
    <row r="8371" spans="1:2" x14ac:dyDescent="0.25">
      <c r="A8371" s="2">
        <v>0.59299917824074078</v>
      </c>
    </row>
    <row r="8372" spans="1:2" x14ac:dyDescent="0.25">
      <c r="A8372" s="2">
        <v>0.59301416666666673</v>
      </c>
      <c r="B8372" s="2">
        <f t="shared" ref="B8372" si="4182">A8373-A8372</f>
        <v>1.3773148147544489E-6</v>
      </c>
    </row>
    <row r="8373" spans="1:2" x14ac:dyDescent="0.25">
      <c r="A8373" s="2">
        <v>0.59301554398148149</v>
      </c>
    </row>
    <row r="8374" spans="1:2" x14ac:dyDescent="0.25">
      <c r="A8374" s="2">
        <v>0.59302075231481488</v>
      </c>
      <c r="B8374" s="2">
        <f t="shared" ref="B8374" si="4183">A8375-A8374</f>
        <v>7.7546296295416539E-7</v>
      </c>
    </row>
    <row r="8375" spans="1:2" x14ac:dyDescent="0.25">
      <c r="A8375" s="2">
        <v>0.59302152777777783</v>
      </c>
    </row>
    <row r="8376" spans="1:2" x14ac:dyDescent="0.25">
      <c r="A8376" s="2">
        <v>0.59303199074074076</v>
      </c>
      <c r="B8376" s="2">
        <f t="shared" ref="B8376" si="4184">A8377-A8376</f>
        <v>0</v>
      </c>
    </row>
    <row r="8377" spans="1:2" x14ac:dyDescent="0.25">
      <c r="A8377" s="2">
        <v>0.59303199074074076</v>
      </c>
    </row>
    <row r="8378" spans="1:2" x14ac:dyDescent="0.25">
      <c r="A8378" s="2">
        <v>0.59304011574074067</v>
      </c>
      <c r="B8378" s="2">
        <f t="shared" ref="B8378" si="4185">A8379-A8378</f>
        <v>1.8518518518639837E-7</v>
      </c>
    </row>
    <row r="8379" spans="1:2" x14ac:dyDescent="0.25">
      <c r="A8379" s="2">
        <v>0.59304030092592586</v>
      </c>
    </row>
    <row r="8380" spans="1:2" x14ac:dyDescent="0.25">
      <c r="A8380" s="2">
        <v>0.59304300925925924</v>
      </c>
      <c r="B8380" s="2">
        <f t="shared" ref="B8380" si="4186">A8381-A8380</f>
        <v>1.7361111115388184E-7</v>
      </c>
    </row>
    <row r="8381" spans="1:2" x14ac:dyDescent="0.25">
      <c r="A8381" s="2">
        <v>0.59304318287037039</v>
      </c>
    </row>
    <row r="8382" spans="1:2" x14ac:dyDescent="0.25">
      <c r="A8382" s="2">
        <v>0.59305401620370368</v>
      </c>
      <c r="B8382" s="2">
        <f t="shared" ref="B8382" si="4187">A8383-A8382</f>
        <v>0</v>
      </c>
    </row>
    <row r="8383" spans="1:2" x14ac:dyDescent="0.25">
      <c r="A8383" s="2">
        <v>0.59305401620370368</v>
      </c>
    </row>
    <row r="8384" spans="1:2" x14ac:dyDescent="0.25">
      <c r="A8384" s="2">
        <v>0.59306944444444443</v>
      </c>
      <c r="B8384" s="2">
        <f t="shared" ref="B8384" si="4188">A8385-A8384</f>
        <v>0</v>
      </c>
    </row>
    <row r="8385" spans="1:2" x14ac:dyDescent="0.25">
      <c r="A8385" s="2">
        <v>0.59306944444444443</v>
      </c>
    </row>
    <row r="8386" spans="1:2" x14ac:dyDescent="0.25">
      <c r="A8386" s="2">
        <v>0.59307141203703706</v>
      </c>
      <c r="B8386" s="2">
        <f t="shared" ref="B8386" si="4189">A8387-A8386</f>
        <v>4.4212962962975055E-6</v>
      </c>
    </row>
    <row r="8387" spans="1:2" x14ac:dyDescent="0.25">
      <c r="A8387" s="2">
        <v>0.59307583333333336</v>
      </c>
    </row>
    <row r="8388" spans="1:2" x14ac:dyDescent="0.25">
      <c r="A8388" s="2">
        <v>0.59311846064814822</v>
      </c>
      <c r="B8388" s="2">
        <f t="shared" ref="B8388" si="4190">A8389-A8388</f>
        <v>4.4560185183950551E-6</v>
      </c>
    </row>
    <row r="8389" spans="1:2" x14ac:dyDescent="0.25">
      <c r="A8389" s="2">
        <v>0.59312291666666661</v>
      </c>
    </row>
    <row r="8390" spans="1:2" x14ac:dyDescent="0.25">
      <c r="A8390" s="2">
        <v>0.59321358796296297</v>
      </c>
      <c r="B8390" s="2">
        <f t="shared" ref="B8390" si="4191">A8391-A8390</f>
        <v>7.6388888892164886E-7</v>
      </c>
    </row>
    <row r="8391" spans="1:2" x14ac:dyDescent="0.25">
      <c r="A8391" s="2">
        <v>0.5932143518518519</v>
      </c>
    </row>
    <row r="8392" spans="1:2" x14ac:dyDescent="0.25">
      <c r="A8392" s="2">
        <v>0.59332800925925933</v>
      </c>
      <c r="B8392" s="2">
        <f t="shared" ref="B8392" si="4192">A8393-A8392</f>
        <v>0</v>
      </c>
    </row>
    <row r="8393" spans="1:2" x14ac:dyDescent="0.25">
      <c r="A8393" s="2">
        <v>0.59332800925925933</v>
      </c>
    </row>
    <row r="8394" spans="1:2" x14ac:dyDescent="0.25">
      <c r="A8394" s="2">
        <v>0.59332856481481488</v>
      </c>
      <c r="B8394" s="2">
        <f t="shared" ref="B8394" si="4193">A8395-A8394</f>
        <v>0</v>
      </c>
    </row>
    <row r="8395" spans="1:2" x14ac:dyDescent="0.25">
      <c r="A8395" s="2">
        <v>0.59332856481481488</v>
      </c>
    </row>
    <row r="8396" spans="1:2" x14ac:dyDescent="0.25">
      <c r="A8396" s="2">
        <v>0.59333593750000002</v>
      </c>
      <c r="B8396" s="2">
        <f t="shared" ref="B8396" si="4194">A8397-A8396</f>
        <v>1.9675925921891491E-7</v>
      </c>
    </row>
    <row r="8397" spans="1:2" x14ac:dyDescent="0.25">
      <c r="A8397" s="2">
        <v>0.59333613425925924</v>
      </c>
    </row>
    <row r="8398" spans="1:2" x14ac:dyDescent="0.25">
      <c r="A8398" s="2">
        <v>0.59333958333333336</v>
      </c>
      <c r="B8398" s="2">
        <f t="shared" ref="B8398" si="4195">A8399-A8398</f>
        <v>0</v>
      </c>
    </row>
    <row r="8399" spans="1:2" x14ac:dyDescent="0.25">
      <c r="A8399" s="2">
        <v>0.59333958333333336</v>
      </c>
    </row>
    <row r="8400" spans="1:2" x14ac:dyDescent="0.25">
      <c r="A8400" s="2">
        <v>0.59335564814814812</v>
      </c>
      <c r="B8400" s="2">
        <f t="shared" ref="B8400" si="4196">A8401-A8400</f>
        <v>3.8310185185297385E-6</v>
      </c>
    </row>
    <row r="8401" spans="1:2" x14ac:dyDescent="0.25">
      <c r="A8401" s="2">
        <v>0.59335947916666665</v>
      </c>
    </row>
    <row r="8402" spans="1:2" x14ac:dyDescent="0.25">
      <c r="A8402" s="2">
        <v>0.59337420138888886</v>
      </c>
      <c r="B8402" s="2">
        <f t="shared" ref="B8402" si="4197">A8403-A8402</f>
        <v>0</v>
      </c>
    </row>
    <row r="8403" spans="1:2" x14ac:dyDescent="0.25">
      <c r="A8403" s="2">
        <v>0.59337420138888886</v>
      </c>
    </row>
    <row r="8404" spans="1:2" x14ac:dyDescent="0.25">
      <c r="A8404" s="2">
        <v>0.593395474537037</v>
      </c>
      <c r="B8404" s="2">
        <f t="shared" ref="B8404" si="4198">A8405-A8404</f>
        <v>0</v>
      </c>
    </row>
    <row r="8405" spans="1:2" x14ac:dyDescent="0.25">
      <c r="A8405" s="2">
        <v>0.593395474537037</v>
      </c>
    </row>
    <row r="8406" spans="1:2" x14ac:dyDescent="0.25">
      <c r="A8406" s="2">
        <v>0.59339565972222219</v>
      </c>
      <c r="B8406" s="2">
        <f t="shared" ref="B8406" si="4199">A8407-A8406</f>
        <v>3.4722222208571907E-8</v>
      </c>
    </row>
    <row r="8407" spans="1:2" x14ac:dyDescent="0.25">
      <c r="A8407" s="2">
        <v>0.5933956944444444</v>
      </c>
    </row>
    <row r="8408" spans="1:2" x14ac:dyDescent="0.25">
      <c r="A8408" s="2">
        <v>0.59364232638888892</v>
      </c>
      <c r="B8408" s="2">
        <f t="shared" ref="B8408" si="4200">A8409-A8408</f>
        <v>1.1574074076925456E-7</v>
      </c>
    </row>
    <row r="8409" spans="1:2" x14ac:dyDescent="0.25">
      <c r="A8409" s="2">
        <v>0.59364244212962969</v>
      </c>
    </row>
    <row r="8410" spans="1:2" x14ac:dyDescent="0.25">
      <c r="A8410" s="2">
        <v>0.59380484953703705</v>
      </c>
      <c r="B8410" s="2">
        <f t="shared" ref="B8410" si="4201">A8411-A8410</f>
        <v>4.6412037036924758E-6</v>
      </c>
    </row>
    <row r="8411" spans="1:2" x14ac:dyDescent="0.25">
      <c r="A8411" s="2">
        <v>0.59380949074074074</v>
      </c>
    </row>
    <row r="8412" spans="1:2" x14ac:dyDescent="0.25">
      <c r="A8412" s="2">
        <v>0.5938335763888889</v>
      </c>
      <c r="B8412" s="2">
        <f t="shared" ref="B8412" si="4202">A8413-A8412</f>
        <v>8.449074073713092E-7</v>
      </c>
    </row>
    <row r="8413" spans="1:2" x14ac:dyDescent="0.25">
      <c r="A8413" s="2">
        <v>0.59383442129629627</v>
      </c>
    </row>
    <row r="8414" spans="1:2" x14ac:dyDescent="0.25">
      <c r="A8414" s="2">
        <v>0.59383842592592595</v>
      </c>
      <c r="B8414" s="2">
        <f t="shared" ref="B8414" si="4203">A8415-A8414</f>
        <v>2.3148148142748681E-7</v>
      </c>
    </row>
    <row r="8415" spans="1:2" x14ac:dyDescent="0.25">
      <c r="A8415" s="2">
        <v>0.59383865740740738</v>
      </c>
    </row>
    <row r="8416" spans="1:2" x14ac:dyDescent="0.25">
      <c r="A8416" s="2">
        <v>0.59391519675925919</v>
      </c>
      <c r="B8416" s="2">
        <f t="shared" ref="B8416" si="4204">A8417-A8416</f>
        <v>1.8518518518639837E-7</v>
      </c>
    </row>
    <row r="8417" spans="1:2" x14ac:dyDescent="0.25">
      <c r="A8417" s="2">
        <v>0.59391538194444438</v>
      </c>
    </row>
    <row r="8418" spans="1:2" x14ac:dyDescent="0.25">
      <c r="A8418" s="2">
        <v>0.59391748842592595</v>
      </c>
      <c r="B8418" s="2">
        <f t="shared" ref="B8418" si="4205">A8419-A8418</f>
        <v>1.8518518518639837E-7</v>
      </c>
    </row>
    <row r="8419" spans="1:2" x14ac:dyDescent="0.25">
      <c r="A8419" s="2">
        <v>0.59391767361111114</v>
      </c>
    </row>
    <row r="8420" spans="1:2" x14ac:dyDescent="0.25">
      <c r="A8420" s="2">
        <v>0.59404339120370364</v>
      </c>
      <c r="B8420" s="2">
        <f t="shared" ref="B8420" si="4206">A8421-A8420</f>
        <v>0</v>
      </c>
    </row>
    <row r="8421" spans="1:2" x14ac:dyDescent="0.25">
      <c r="A8421" s="2">
        <v>0.59404339120370364</v>
      </c>
    </row>
    <row r="8422" spans="1:2" x14ac:dyDescent="0.25">
      <c r="A8422" s="2">
        <v>0.59404339120370364</v>
      </c>
      <c r="B8422" s="2">
        <f t="shared" ref="B8422" si="4207">A8423-A8422</f>
        <v>1.909722222248611E-6</v>
      </c>
    </row>
    <row r="8423" spans="1:2" x14ac:dyDescent="0.25">
      <c r="A8423" s="2">
        <v>0.59404530092592589</v>
      </c>
    </row>
    <row r="8424" spans="1:2" x14ac:dyDescent="0.25">
      <c r="A8424" s="2">
        <v>0.5940455208333334</v>
      </c>
      <c r="B8424" s="2">
        <f t="shared" ref="B8424" si="4208">A8425-A8424</f>
        <v>2.5115740740488945E-6</v>
      </c>
    </row>
    <row r="8425" spans="1:2" x14ac:dyDescent="0.25">
      <c r="A8425" s="2">
        <v>0.59404803240740744</v>
      </c>
    </row>
    <row r="8426" spans="1:2" x14ac:dyDescent="0.25">
      <c r="A8426" s="2">
        <v>0.59414577546296299</v>
      </c>
      <c r="B8426" s="2">
        <f t="shared" ref="B8426" si="4209">A8427-A8426</f>
        <v>1.7361111104285953E-7</v>
      </c>
    </row>
    <row r="8427" spans="1:2" x14ac:dyDescent="0.25">
      <c r="A8427" s="2">
        <v>0.59414594907407403</v>
      </c>
    </row>
    <row r="8428" spans="1:2" x14ac:dyDescent="0.25">
      <c r="A8428" s="2">
        <v>0.59415216435185181</v>
      </c>
      <c r="B8428" s="2">
        <f t="shared" ref="B8428" si="4210">A8429-A8428</f>
        <v>0</v>
      </c>
    </row>
    <row r="8429" spans="1:2" x14ac:dyDescent="0.25">
      <c r="A8429" s="2">
        <v>0.59415216435185181</v>
      </c>
    </row>
    <row r="8430" spans="1:2" x14ac:dyDescent="0.25">
      <c r="A8430" s="2">
        <v>0.59415348379629629</v>
      </c>
      <c r="B8430" s="2">
        <f t="shared" ref="B8430" si="4211">A8431-A8430</f>
        <v>0</v>
      </c>
    </row>
    <row r="8431" spans="1:2" x14ac:dyDescent="0.25">
      <c r="A8431" s="2">
        <v>0.59415348379629629</v>
      </c>
    </row>
    <row r="8432" spans="1:2" x14ac:dyDescent="0.25">
      <c r="A8432" s="2">
        <v>0.59416574074074069</v>
      </c>
      <c r="B8432" s="2">
        <f t="shared" ref="B8432" si="4212">A8433-A8432</f>
        <v>0</v>
      </c>
    </row>
    <row r="8433" spans="1:2" x14ac:dyDescent="0.25">
      <c r="A8433" s="2">
        <v>0.59416574074074069</v>
      </c>
    </row>
    <row r="8434" spans="1:2" x14ac:dyDescent="0.25">
      <c r="A8434" s="2">
        <v>0.5941966666666666</v>
      </c>
      <c r="B8434" s="2">
        <f t="shared" ref="B8434" si="4213">A8435-A8434</f>
        <v>1.8518518518639837E-7</v>
      </c>
    </row>
    <row r="8435" spans="1:2" x14ac:dyDescent="0.25">
      <c r="A8435" s="2">
        <v>0.59419685185185178</v>
      </c>
    </row>
    <row r="8436" spans="1:2" x14ac:dyDescent="0.25">
      <c r="A8436" s="2">
        <v>0.59420212962962959</v>
      </c>
      <c r="B8436" s="2">
        <f t="shared" ref="B8436" si="4214">A8437-A8436</f>
        <v>3.4722222219674137E-7</v>
      </c>
    </row>
    <row r="8437" spans="1:2" x14ac:dyDescent="0.25">
      <c r="A8437" s="2">
        <v>0.59420247685185179</v>
      </c>
    </row>
    <row r="8438" spans="1:2" x14ac:dyDescent="0.25">
      <c r="A8438" s="2">
        <v>0.59421541666666666</v>
      </c>
      <c r="B8438" s="2">
        <f t="shared" ref="B8438" si="4215">A8439-A8438</f>
        <v>9.6064814814056376E-7</v>
      </c>
    </row>
    <row r="8439" spans="1:2" x14ac:dyDescent="0.25">
      <c r="A8439" s="2">
        <v>0.5942163773148148</v>
      </c>
    </row>
    <row r="8440" spans="1:2" x14ac:dyDescent="0.25">
      <c r="A8440" s="2">
        <v>0.59430046296296302</v>
      </c>
      <c r="B8440" s="2">
        <f t="shared" ref="B8440" si="4216">A8441-A8440</f>
        <v>1.7361111104285953E-7</v>
      </c>
    </row>
    <row r="8441" spans="1:2" x14ac:dyDescent="0.25">
      <c r="A8441" s="2">
        <v>0.59430063657407406</v>
      </c>
    </row>
    <row r="8442" spans="1:2" x14ac:dyDescent="0.25">
      <c r="A8442" s="2">
        <v>0.59446958333333333</v>
      </c>
      <c r="B8442" s="2">
        <f t="shared" ref="B8442" si="4217">A8443-A8442</f>
        <v>2.1990740739497028E-7</v>
      </c>
    </row>
    <row r="8443" spans="1:2" x14ac:dyDescent="0.25">
      <c r="A8443" s="2">
        <v>0.59446980324074072</v>
      </c>
    </row>
    <row r="8444" spans="1:2" x14ac:dyDescent="0.25">
      <c r="A8444" s="2">
        <v>0.59451732638888888</v>
      </c>
      <c r="B8444" s="2">
        <f t="shared" ref="B8444" si="4218">A8445-A8444</f>
        <v>5.4050925926141247E-6</v>
      </c>
    </row>
    <row r="8445" spans="1:2" x14ac:dyDescent="0.25">
      <c r="A8445" s="2">
        <v>0.59452273148148149</v>
      </c>
    </row>
    <row r="8446" spans="1:2" x14ac:dyDescent="0.25">
      <c r="A8446" s="2">
        <v>0.59455488425925929</v>
      </c>
      <c r="B8446" s="2">
        <f t="shared" ref="B8446" si="4219">A8447-A8446</f>
        <v>0</v>
      </c>
    </row>
    <row r="8447" spans="1:2" x14ac:dyDescent="0.25">
      <c r="A8447" s="2">
        <v>0.59455488425925929</v>
      </c>
    </row>
    <row r="8448" spans="1:2" x14ac:dyDescent="0.25">
      <c r="A8448" s="2">
        <v>0.59466988425925926</v>
      </c>
      <c r="B8448" s="2">
        <f t="shared" ref="B8448" si="4220">A8449-A8448</f>
        <v>2.3611111110710681E-6</v>
      </c>
    </row>
    <row r="8449" spans="1:2" x14ac:dyDescent="0.25">
      <c r="A8449" s="2">
        <v>0.59467224537037033</v>
      </c>
    </row>
    <row r="8450" spans="1:2" x14ac:dyDescent="0.25">
      <c r="A8450" s="2">
        <v>0.59467363425925923</v>
      </c>
      <c r="B8450" s="2">
        <f t="shared" ref="B8450" si="4221">A8451-A8450</f>
        <v>1.5162037036997589E-6</v>
      </c>
    </row>
    <row r="8451" spans="1:2" x14ac:dyDescent="0.25">
      <c r="A8451" s="2">
        <v>0.59467515046296293</v>
      </c>
    </row>
    <row r="8452" spans="1:2" x14ac:dyDescent="0.25">
      <c r="A8452" s="2">
        <v>0.59467707175925921</v>
      </c>
      <c r="B8452" s="2">
        <f t="shared" ref="B8452" si="4222">A8453-A8452</f>
        <v>0</v>
      </c>
    </row>
    <row r="8453" spans="1:2" x14ac:dyDescent="0.25">
      <c r="A8453" s="2">
        <v>0.59467707175925921</v>
      </c>
    </row>
    <row r="8454" spans="1:2" x14ac:dyDescent="0.25">
      <c r="A8454" s="2">
        <v>0.59468709490740734</v>
      </c>
      <c r="B8454" s="2">
        <f t="shared" ref="B8454" si="4223">A8455-A8454</f>
        <v>0</v>
      </c>
    </row>
    <row r="8455" spans="1:2" x14ac:dyDescent="0.25">
      <c r="A8455" s="2">
        <v>0.59468709490740734</v>
      </c>
    </row>
    <row r="8456" spans="1:2" x14ac:dyDescent="0.25">
      <c r="A8456" s="2">
        <v>0.59471207175925922</v>
      </c>
      <c r="B8456" s="2">
        <f t="shared" ref="B8456" si="4224">A8457-A8456</f>
        <v>2.6967592592352929E-6</v>
      </c>
    </row>
    <row r="8457" spans="1:2" x14ac:dyDescent="0.25">
      <c r="A8457" s="2">
        <v>0.59471476851851846</v>
      </c>
    </row>
    <row r="8458" spans="1:2" x14ac:dyDescent="0.25">
      <c r="A8458" s="2">
        <v>0.5947247916666667</v>
      </c>
      <c r="B8458" s="2">
        <f t="shared" ref="B8458" si="4225">A8459-A8458</f>
        <v>2.1990740739497028E-7</v>
      </c>
    </row>
    <row r="8459" spans="1:2" x14ac:dyDescent="0.25">
      <c r="A8459" s="2">
        <v>0.59472501157407409</v>
      </c>
    </row>
    <row r="8460" spans="1:2" x14ac:dyDescent="0.25">
      <c r="A8460" s="2">
        <v>0.59472537037037043</v>
      </c>
      <c r="B8460" s="2">
        <f t="shared" ref="B8460" si="4226">A8461-A8460</f>
        <v>2.1990740739497028E-7</v>
      </c>
    </row>
    <row r="8461" spans="1:2" x14ac:dyDescent="0.25">
      <c r="A8461" s="2">
        <v>0.59472559027777783</v>
      </c>
    </row>
    <row r="8462" spans="1:2" x14ac:dyDescent="0.25">
      <c r="A8462" s="2">
        <v>0.59473140046296302</v>
      </c>
      <c r="B8462" s="2">
        <f t="shared" ref="B8462" si="4227">A8463-A8462</f>
        <v>0</v>
      </c>
    </row>
    <row r="8463" spans="1:2" x14ac:dyDescent="0.25">
      <c r="A8463" s="2">
        <v>0.59473140046296302</v>
      </c>
    </row>
    <row r="8464" spans="1:2" x14ac:dyDescent="0.25">
      <c r="A8464" s="2">
        <v>0.59473581018518518</v>
      </c>
      <c r="B8464" s="2">
        <f t="shared" ref="B8464" si="4228">A8465-A8464</f>
        <v>2.1990740739497028E-7</v>
      </c>
    </row>
    <row r="8465" spans="1:2" x14ac:dyDescent="0.25">
      <c r="A8465" s="2">
        <v>0.59473603009259257</v>
      </c>
    </row>
    <row r="8466" spans="1:2" x14ac:dyDescent="0.25">
      <c r="A8466" s="2">
        <v>0.59474763888888893</v>
      </c>
      <c r="B8466" s="2">
        <f t="shared" ref="B8466" si="4229">A8467-A8466</f>
        <v>0</v>
      </c>
    </row>
    <row r="8467" spans="1:2" x14ac:dyDescent="0.25">
      <c r="A8467" s="2">
        <v>0.59474763888888893</v>
      </c>
    </row>
    <row r="8468" spans="1:2" x14ac:dyDescent="0.25">
      <c r="A8468" s="2">
        <v>0.59474839120370371</v>
      </c>
      <c r="B8468" s="2">
        <f t="shared" ref="B8468" si="4230">A8469-A8468</f>
        <v>5.42824074079018E-6</v>
      </c>
    </row>
    <row r="8469" spans="1:2" x14ac:dyDescent="0.25">
      <c r="A8469" s="2">
        <v>0.5947538194444445</v>
      </c>
    </row>
    <row r="8470" spans="1:2" x14ac:dyDescent="0.25">
      <c r="A8470" s="2">
        <v>0.59478497685185183</v>
      </c>
      <c r="B8470" s="2">
        <f t="shared" ref="B8470" si="4231">A8471-A8470</f>
        <v>9.8379629631661913E-7</v>
      </c>
    </row>
    <row r="8471" spans="1:2" x14ac:dyDescent="0.25">
      <c r="A8471" s="2">
        <v>0.59478596064814815</v>
      </c>
    </row>
    <row r="8472" spans="1:2" x14ac:dyDescent="0.25">
      <c r="A8472" s="2">
        <v>0.59479121527777778</v>
      </c>
      <c r="B8472" s="2">
        <f t="shared" ref="B8472" si="4232">A8473-A8472</f>
        <v>1.8518518518639837E-7</v>
      </c>
    </row>
    <row r="8473" spans="1:2" x14ac:dyDescent="0.25">
      <c r="A8473" s="2">
        <v>0.59479140046296297</v>
      </c>
    </row>
    <row r="8474" spans="1:2" x14ac:dyDescent="0.25">
      <c r="A8474" s="2">
        <v>0.59479229166666669</v>
      </c>
      <c r="B8474" s="2">
        <f t="shared" ref="B8474" si="4233">A8475-A8474</f>
        <v>1.9675925921891491E-7</v>
      </c>
    </row>
    <row r="8475" spans="1:2" x14ac:dyDescent="0.25">
      <c r="A8475" s="2">
        <v>0.59479248842592591</v>
      </c>
    </row>
    <row r="8476" spans="1:2" x14ac:dyDescent="0.25">
      <c r="A8476" s="2">
        <v>0.59480351851851854</v>
      </c>
      <c r="B8476" s="2">
        <f t="shared" ref="B8476" si="4234">A8477-A8476</f>
        <v>1.0659722222139401E-5</v>
      </c>
    </row>
    <row r="8477" spans="1:2" x14ac:dyDescent="0.25">
      <c r="A8477" s="2">
        <v>0.59481417824074068</v>
      </c>
    </row>
    <row r="8478" spans="1:2" x14ac:dyDescent="0.25">
      <c r="A8478" s="2">
        <v>0.59485201388888886</v>
      </c>
      <c r="B8478" s="2">
        <f t="shared" ref="B8478" si="4235">A8479-A8478</f>
        <v>3.4722222319594209E-8</v>
      </c>
    </row>
    <row r="8479" spans="1:2" x14ac:dyDescent="0.25">
      <c r="A8479" s="2">
        <v>0.59485204861111118</v>
      </c>
    </row>
    <row r="8480" spans="1:2" x14ac:dyDescent="0.25">
      <c r="A8480" s="2">
        <v>0.594861087962963</v>
      </c>
      <c r="B8480" s="2">
        <f t="shared" ref="B8480" si="4236">A8481-A8480</f>
        <v>0</v>
      </c>
    </row>
    <row r="8481" spans="1:2" x14ac:dyDescent="0.25">
      <c r="A8481" s="2">
        <v>0.594861087962963</v>
      </c>
    </row>
    <row r="8482" spans="1:2" x14ac:dyDescent="0.25">
      <c r="A8482" s="2">
        <v>0.59494381944444441</v>
      </c>
      <c r="B8482" s="2">
        <f t="shared" ref="B8482" si="4237">A8483-A8482</f>
        <v>7.1759259259174257E-6</v>
      </c>
    </row>
    <row r="8483" spans="1:2" x14ac:dyDescent="0.25">
      <c r="A8483" s="2">
        <v>0.59495099537037033</v>
      </c>
    </row>
    <row r="8484" spans="1:2" x14ac:dyDescent="0.25">
      <c r="A8484" s="2">
        <v>0.59501917824074069</v>
      </c>
      <c r="B8484" s="2">
        <f t="shared" ref="B8484" si="4238">A8485-A8484</f>
        <v>1.8518518518639837E-7</v>
      </c>
    </row>
    <row r="8485" spans="1:2" x14ac:dyDescent="0.25">
      <c r="A8485" s="2">
        <v>0.59501936342592587</v>
      </c>
    </row>
    <row r="8486" spans="1:2" x14ac:dyDescent="0.25">
      <c r="A8486" s="2">
        <v>0.59502402777777774</v>
      </c>
      <c r="B8486" s="2">
        <f t="shared" ref="B8486" si="4239">A8487-A8486</f>
        <v>2.1990740739497028E-7</v>
      </c>
    </row>
    <row r="8487" spans="1:2" x14ac:dyDescent="0.25">
      <c r="A8487" s="2">
        <v>0.59502424768518514</v>
      </c>
    </row>
    <row r="8488" spans="1:2" x14ac:dyDescent="0.25">
      <c r="A8488" s="2">
        <v>0.59503853009259255</v>
      </c>
      <c r="B8488" s="2">
        <f t="shared" ref="B8488" si="4240">A8489-A8488</f>
        <v>2.1990740739497028E-7</v>
      </c>
    </row>
    <row r="8489" spans="1:2" x14ac:dyDescent="0.25">
      <c r="A8489" s="2">
        <v>0.59503874999999995</v>
      </c>
    </row>
    <row r="8490" spans="1:2" x14ac:dyDescent="0.25">
      <c r="A8490" s="2">
        <v>0.59504084490740738</v>
      </c>
      <c r="B8490" s="2">
        <f t="shared" ref="B8490" si="4241">A8491-A8490</f>
        <v>8.101851852737596E-7</v>
      </c>
    </row>
    <row r="8491" spans="1:2" x14ac:dyDescent="0.25">
      <c r="A8491" s="2">
        <v>0.59504165509259266</v>
      </c>
    </row>
    <row r="8492" spans="1:2" x14ac:dyDescent="0.25">
      <c r="A8492" s="2">
        <v>0.59509458333333332</v>
      </c>
      <c r="B8492" s="2">
        <f t="shared" ref="B8492" si="4242">A8493-A8492</f>
        <v>2.1990740739497028E-7</v>
      </c>
    </row>
    <row r="8493" spans="1:2" x14ac:dyDescent="0.25">
      <c r="A8493" s="2">
        <v>0.59509480324074071</v>
      </c>
    </row>
    <row r="8494" spans="1:2" x14ac:dyDescent="0.25">
      <c r="A8494" s="2">
        <v>0.59510461805555559</v>
      </c>
      <c r="B8494" s="2">
        <f t="shared" ref="B8494" si="4243">A8495-A8494</f>
        <v>1.9675925921891491E-7</v>
      </c>
    </row>
    <row r="8495" spans="1:2" x14ac:dyDescent="0.25">
      <c r="A8495" s="2">
        <v>0.59510481481481481</v>
      </c>
    </row>
    <row r="8496" spans="1:2" x14ac:dyDescent="0.25">
      <c r="A8496" s="2">
        <v>0.59513162037037037</v>
      </c>
      <c r="B8496" s="2">
        <f t="shared" ref="B8496" si="4244">A8497-A8496</f>
        <v>1.8518518518639837E-7</v>
      </c>
    </row>
    <row r="8497" spans="1:2" x14ac:dyDescent="0.25">
      <c r="A8497" s="2">
        <v>0.59513180555555556</v>
      </c>
    </row>
    <row r="8498" spans="1:2" x14ac:dyDescent="0.25">
      <c r="A8498" s="2">
        <v>0.59513483796296296</v>
      </c>
      <c r="B8498" s="2">
        <f t="shared" ref="B8498" si="4245">A8499-A8498</f>
        <v>0</v>
      </c>
    </row>
    <row r="8499" spans="1:2" x14ac:dyDescent="0.25">
      <c r="A8499" s="2">
        <v>0.59513483796296296</v>
      </c>
    </row>
    <row r="8500" spans="1:2" x14ac:dyDescent="0.25">
      <c r="A8500" s="2">
        <v>0.59518665509259261</v>
      </c>
      <c r="B8500" s="2">
        <f t="shared" ref="B8500" si="4246">A8501-A8500</f>
        <v>1.3888888888979878E-6</v>
      </c>
    </row>
    <row r="8501" spans="1:2" x14ac:dyDescent="0.25">
      <c r="A8501" s="2">
        <v>0.59518804398148151</v>
      </c>
    </row>
    <row r="8502" spans="1:2" x14ac:dyDescent="0.25">
      <c r="A8502" s="2">
        <v>0.59520895833333332</v>
      </c>
      <c r="B8502" s="2">
        <f t="shared" ref="B8502" si="4247">A8503-A8502</f>
        <v>1.1574074076925456E-7</v>
      </c>
    </row>
    <row r="8503" spans="1:2" x14ac:dyDescent="0.25">
      <c r="A8503" s="2">
        <v>0.59520907407407408</v>
      </c>
    </row>
    <row r="8504" spans="1:2" x14ac:dyDescent="0.25">
      <c r="A8504" s="2">
        <v>0.59520972222222224</v>
      </c>
      <c r="B8504" s="2">
        <f t="shared" ref="B8504" si="4248">A8505-A8504</f>
        <v>0</v>
      </c>
    </row>
    <row r="8505" spans="1:2" x14ac:dyDescent="0.25">
      <c r="A8505" s="2">
        <v>0.59520972222222224</v>
      </c>
    </row>
    <row r="8506" spans="1:2" x14ac:dyDescent="0.25">
      <c r="A8506" s="2">
        <v>0.59523099537037039</v>
      </c>
      <c r="B8506" s="2">
        <f t="shared" ref="B8506" si="4249">A8507-A8506</f>
        <v>2.0833333325143144E-7</v>
      </c>
    </row>
    <row r="8507" spans="1:2" x14ac:dyDescent="0.25">
      <c r="A8507" s="2">
        <v>0.59523120370370364</v>
      </c>
    </row>
    <row r="8508" spans="1:2" x14ac:dyDescent="0.25">
      <c r="A8508" s="2">
        <v>0.59526811342592589</v>
      </c>
      <c r="B8508" s="2">
        <f t="shared" ref="B8508" si="4250">A8509-A8508</f>
        <v>1.7361111115388184E-7</v>
      </c>
    </row>
    <row r="8509" spans="1:2" x14ac:dyDescent="0.25">
      <c r="A8509" s="2">
        <v>0.59526828703703705</v>
      </c>
    </row>
    <row r="8510" spans="1:2" x14ac:dyDescent="0.25">
      <c r="A8510" s="2">
        <v>0.59530525462962969</v>
      </c>
      <c r="B8510" s="2">
        <f t="shared" ref="B8510" si="4251">A8511-A8510</f>
        <v>3.587962962292579E-7</v>
      </c>
    </row>
    <row r="8511" spans="1:2" x14ac:dyDescent="0.25">
      <c r="A8511" s="2">
        <v>0.59530561342592592</v>
      </c>
    </row>
    <row r="8512" spans="1:2" x14ac:dyDescent="0.25">
      <c r="A8512" s="2">
        <v>0.5953116087962963</v>
      </c>
      <c r="B8512" s="2">
        <f t="shared" ref="B8512" si="4252">A8513-A8512</f>
        <v>0</v>
      </c>
    </row>
    <row r="8513" spans="1:2" x14ac:dyDescent="0.25">
      <c r="A8513" s="2">
        <v>0.5953116087962963</v>
      </c>
    </row>
    <row r="8514" spans="1:2" x14ac:dyDescent="0.25">
      <c r="A8514" s="2">
        <v>0.59533224537037033</v>
      </c>
      <c r="B8514" s="2">
        <f t="shared" ref="B8514" si="4253">A8515-A8514</f>
        <v>2.0023148148418102E-6</v>
      </c>
    </row>
    <row r="8515" spans="1:2" x14ac:dyDescent="0.25">
      <c r="A8515" s="2">
        <v>0.59533424768518517</v>
      </c>
    </row>
    <row r="8516" spans="1:2" x14ac:dyDescent="0.25">
      <c r="A8516" s="2">
        <v>0.59533516203703707</v>
      </c>
      <c r="B8516" s="2">
        <f t="shared" ref="B8516" si="4254">A8517-A8516</f>
        <v>1.3657407407219324E-6</v>
      </c>
    </row>
    <row r="8517" spans="1:2" x14ac:dyDescent="0.25">
      <c r="A8517" s="2">
        <v>0.59533652777777779</v>
      </c>
    </row>
    <row r="8518" spans="1:2" x14ac:dyDescent="0.25">
      <c r="A8518" s="2">
        <v>0.59533652777777779</v>
      </c>
      <c r="B8518" s="2">
        <f t="shared" ref="B8518" si="4255">A8519-A8518</f>
        <v>5.42824074079018E-6</v>
      </c>
    </row>
    <row r="8519" spans="1:2" x14ac:dyDescent="0.25">
      <c r="A8519" s="2">
        <v>0.59534195601851858</v>
      </c>
    </row>
    <row r="8520" spans="1:2" x14ac:dyDescent="0.25">
      <c r="A8520" s="2">
        <v>0.59547674768518521</v>
      </c>
      <c r="B8520" s="2">
        <f t="shared" ref="B8520" si="4256">A8521-A8520</f>
        <v>1.8518518518639837E-7</v>
      </c>
    </row>
    <row r="8521" spans="1:2" x14ac:dyDescent="0.25">
      <c r="A8521" s="2">
        <v>0.5954769328703704</v>
      </c>
    </row>
    <row r="8522" spans="1:2" x14ac:dyDescent="0.25">
      <c r="A8522" s="2">
        <v>0.59551534722222221</v>
      </c>
      <c r="B8522" s="2">
        <f t="shared" ref="B8522" si="4257">A8523-A8522</f>
        <v>2.1990740739497028E-7</v>
      </c>
    </row>
    <row r="8523" spans="1:2" x14ac:dyDescent="0.25">
      <c r="A8523" s="2">
        <v>0.59551556712962961</v>
      </c>
    </row>
    <row r="8524" spans="1:2" x14ac:dyDescent="0.25">
      <c r="A8524" s="2">
        <v>0.59551593749999998</v>
      </c>
      <c r="B8524" s="2">
        <f t="shared" ref="B8524" si="4258">A8525-A8524</f>
        <v>1.7361111115388184E-7</v>
      </c>
    </row>
    <row r="8525" spans="1:2" x14ac:dyDescent="0.25">
      <c r="A8525" s="2">
        <v>0.59551611111111113</v>
      </c>
    </row>
    <row r="8526" spans="1:2" x14ac:dyDescent="0.25">
      <c r="A8526" s="2">
        <v>0.59552923611111108</v>
      </c>
      <c r="B8526" s="2">
        <f t="shared" ref="B8526" si="4259">A8527-A8526</f>
        <v>7.9861111113022076E-7</v>
      </c>
    </row>
    <row r="8527" spans="1:2" x14ac:dyDescent="0.25">
      <c r="A8527" s="2">
        <v>0.59553003472222221</v>
      </c>
    </row>
    <row r="8528" spans="1:2" x14ac:dyDescent="0.25">
      <c r="A8528" s="2">
        <v>0.59553003472222221</v>
      </c>
      <c r="B8528" s="2">
        <f t="shared" ref="B8528" si="4260">A8529-A8528</f>
        <v>6.5509259259410868E-6</v>
      </c>
    </row>
    <row r="8529" spans="1:2" x14ac:dyDescent="0.25">
      <c r="A8529" s="2">
        <v>0.59553658564814815</v>
      </c>
    </row>
    <row r="8530" spans="1:2" x14ac:dyDescent="0.25">
      <c r="A8530" s="2">
        <v>0.59560810185185187</v>
      </c>
      <c r="B8530" s="2">
        <f t="shared" ref="B8530" si="4261">A8531-A8530</f>
        <v>0</v>
      </c>
    </row>
    <row r="8531" spans="1:2" x14ac:dyDescent="0.25">
      <c r="A8531" s="2">
        <v>0.59560810185185187</v>
      </c>
    </row>
    <row r="8532" spans="1:2" x14ac:dyDescent="0.25">
      <c r="A8532" s="2">
        <v>0.59560828703703705</v>
      </c>
      <c r="B8532" s="2">
        <f t="shared" ref="B8532" si="4262">A8533-A8532</f>
        <v>1.9675925921891491E-7</v>
      </c>
    </row>
    <row r="8533" spans="1:2" x14ac:dyDescent="0.25">
      <c r="A8533" s="2">
        <v>0.59560848379629627</v>
      </c>
    </row>
    <row r="8534" spans="1:2" x14ac:dyDescent="0.25">
      <c r="A8534" s="2">
        <v>0.59563442129629629</v>
      </c>
      <c r="B8534" s="2">
        <f t="shared" ref="B8534" si="4263">A8535-A8534</f>
        <v>5.4398148152667858E-7</v>
      </c>
    </row>
    <row r="8535" spans="1:2" x14ac:dyDescent="0.25">
      <c r="A8535" s="2">
        <v>0.59563496527777782</v>
      </c>
    </row>
    <row r="8536" spans="1:2" x14ac:dyDescent="0.25">
      <c r="A8536" s="2">
        <v>0.59564005787037033</v>
      </c>
      <c r="B8536" s="2">
        <f t="shared" ref="B8536" si="4264">A8537-A8536</f>
        <v>0</v>
      </c>
    </row>
    <row r="8537" spans="1:2" x14ac:dyDescent="0.25">
      <c r="A8537" s="2">
        <v>0.59564005787037033</v>
      </c>
    </row>
    <row r="8538" spans="1:2" x14ac:dyDescent="0.25">
      <c r="A8538" s="2">
        <v>0.59568872685185192</v>
      </c>
      <c r="B8538" s="2">
        <f t="shared" ref="B8538" si="4265">A8539-A8538</f>
        <v>2.1990740739497028E-7</v>
      </c>
    </row>
    <row r="8539" spans="1:2" x14ac:dyDescent="0.25">
      <c r="A8539" s="2">
        <v>0.59568894675925932</v>
      </c>
    </row>
    <row r="8540" spans="1:2" x14ac:dyDescent="0.25">
      <c r="A8540" s="2">
        <v>0.59569393518518521</v>
      </c>
      <c r="B8540" s="2">
        <f t="shared" ref="B8540" si="4266">A8541-A8540</f>
        <v>2.3148148142748681E-7</v>
      </c>
    </row>
    <row r="8541" spans="1:2" x14ac:dyDescent="0.25">
      <c r="A8541" s="2">
        <v>0.59569416666666664</v>
      </c>
    </row>
    <row r="8542" spans="1:2" x14ac:dyDescent="0.25">
      <c r="A8542" s="2">
        <v>0.59569546296296294</v>
      </c>
      <c r="B8542" s="2">
        <f t="shared" ref="B8542" si="4267">A8543-A8542</f>
        <v>2.1990740739497028E-7</v>
      </c>
    </row>
    <row r="8543" spans="1:2" x14ac:dyDescent="0.25">
      <c r="A8543" s="2">
        <v>0.59569568287037034</v>
      </c>
    </row>
    <row r="8544" spans="1:2" x14ac:dyDescent="0.25">
      <c r="A8544" s="2">
        <v>0.59604045138888895</v>
      </c>
      <c r="B8544" s="2">
        <f t="shared" ref="B8544" si="4268">A8545-A8544</f>
        <v>0</v>
      </c>
    </row>
    <row r="8545" spans="1:2" x14ac:dyDescent="0.25">
      <c r="A8545" s="2">
        <v>0.59604045138888895</v>
      </c>
    </row>
    <row r="8546" spans="1:2" x14ac:dyDescent="0.25">
      <c r="A8546" s="2">
        <v>0.59606251157407408</v>
      </c>
      <c r="B8546" s="2">
        <f t="shared" ref="B8546" si="4269">A8547-A8546</f>
        <v>0</v>
      </c>
    </row>
    <row r="8547" spans="1:2" x14ac:dyDescent="0.25">
      <c r="A8547" s="2">
        <v>0.59606251157407408</v>
      </c>
    </row>
    <row r="8548" spans="1:2" x14ac:dyDescent="0.25">
      <c r="A8548" s="2">
        <v>0.59606251157407408</v>
      </c>
      <c r="B8548" s="2">
        <f t="shared" ref="B8548" si="4270">A8549-A8548</f>
        <v>1.2731481480177109E-7</v>
      </c>
    </row>
    <row r="8549" spans="1:2" x14ac:dyDescent="0.25">
      <c r="A8549" s="2">
        <v>0.59606263888888888</v>
      </c>
    </row>
    <row r="8550" spans="1:2" x14ac:dyDescent="0.25">
      <c r="A8550" s="2">
        <v>0.59613900462962965</v>
      </c>
      <c r="B8550" s="2">
        <f t="shared" ref="B8550" si="4271">A8551-A8550</f>
        <v>2.314814806503307E-8</v>
      </c>
    </row>
    <row r="8551" spans="1:2" x14ac:dyDescent="0.25">
      <c r="A8551" s="2">
        <v>0.59613902777777772</v>
      </c>
    </row>
    <row r="8552" spans="1:2" x14ac:dyDescent="0.25">
      <c r="A8552" s="2">
        <v>0.59613902777777772</v>
      </c>
      <c r="B8552" s="2">
        <f t="shared" ref="B8552" si="4272">A8553-A8552</f>
        <v>1.3888888894530993E-7</v>
      </c>
    </row>
    <row r="8553" spans="1:2" x14ac:dyDescent="0.25">
      <c r="A8553" s="2">
        <v>0.59613916666666666</v>
      </c>
    </row>
    <row r="8554" spans="1:2" x14ac:dyDescent="0.25">
      <c r="A8554" s="2">
        <v>0.59615075231481485</v>
      </c>
      <c r="B8554" s="2">
        <f t="shared" ref="B8554" si="4273">A8555-A8554</f>
        <v>0</v>
      </c>
    </row>
    <row r="8555" spans="1:2" x14ac:dyDescent="0.25">
      <c r="A8555" s="2">
        <v>0.59615075231481485</v>
      </c>
    </row>
    <row r="8556" spans="1:2" x14ac:dyDescent="0.25">
      <c r="A8556" s="2">
        <v>0.5961643518518519</v>
      </c>
      <c r="B8556" s="2">
        <f t="shared" ref="B8556" si="4274">A8557-A8556</f>
        <v>0</v>
      </c>
    </row>
    <row r="8557" spans="1:2" x14ac:dyDescent="0.25">
      <c r="A8557" s="2">
        <v>0.5961643518518519</v>
      </c>
    </row>
    <row r="8558" spans="1:2" x14ac:dyDescent="0.25">
      <c r="A8558" s="2">
        <v>0.59617784722222222</v>
      </c>
      <c r="B8558" s="2">
        <f t="shared" ref="B8558" si="4275">A8559-A8558</f>
        <v>5.0231481480977891E-6</v>
      </c>
    </row>
    <row r="8559" spans="1:2" x14ac:dyDescent="0.25">
      <c r="A8559" s="2">
        <v>0.59618287037037032</v>
      </c>
    </row>
    <row r="8560" spans="1:2" x14ac:dyDescent="0.25">
      <c r="A8560" s="2">
        <v>0.59619620370370374</v>
      </c>
      <c r="B8560" s="2">
        <f t="shared" ref="B8560" si="4276">A8561-A8560</f>
        <v>1.8518518518639837E-7</v>
      </c>
    </row>
    <row r="8561" spans="1:2" x14ac:dyDescent="0.25">
      <c r="A8561" s="2">
        <v>0.59619638888888893</v>
      </c>
    </row>
    <row r="8562" spans="1:2" x14ac:dyDescent="0.25">
      <c r="A8562" s="2">
        <v>0.59620858796296294</v>
      </c>
      <c r="B8562" s="2">
        <f t="shared" ref="B8562" si="4277">A8563-A8562</f>
        <v>1.5046296297782646E-7</v>
      </c>
    </row>
    <row r="8563" spans="1:2" x14ac:dyDescent="0.25">
      <c r="A8563" s="2">
        <v>0.59620873842592592</v>
      </c>
    </row>
    <row r="8564" spans="1:2" x14ac:dyDescent="0.25">
      <c r="A8564" s="2">
        <v>0.59631241898148146</v>
      </c>
      <c r="B8564" s="2">
        <f t="shared" ref="B8564" si="4278">A8565-A8564</f>
        <v>1.8518518518639837E-7</v>
      </c>
    </row>
    <row r="8565" spans="1:2" x14ac:dyDescent="0.25">
      <c r="A8565" s="2">
        <v>0.59631260416666665</v>
      </c>
    </row>
    <row r="8566" spans="1:2" x14ac:dyDescent="0.25">
      <c r="A8566" s="2">
        <v>0.59632495370370375</v>
      </c>
      <c r="B8566" s="2">
        <f t="shared" ref="B8566" si="4279">A8567-A8566</f>
        <v>1.9097222221375887E-6</v>
      </c>
    </row>
    <row r="8567" spans="1:2" x14ac:dyDescent="0.25">
      <c r="A8567" s="2">
        <v>0.59632686342592589</v>
      </c>
    </row>
    <row r="8568" spans="1:2" x14ac:dyDescent="0.25">
      <c r="A8568" s="2">
        <v>0.59633228009259265</v>
      </c>
      <c r="B8568" s="2">
        <f t="shared" ref="B8568" si="4280">A8569-A8568</f>
        <v>0</v>
      </c>
    </row>
    <row r="8569" spans="1:2" x14ac:dyDescent="0.25">
      <c r="A8569" s="2">
        <v>0.59633228009259265</v>
      </c>
    </row>
    <row r="8570" spans="1:2" x14ac:dyDescent="0.25">
      <c r="A8570" s="2">
        <v>0.59634369212962957</v>
      </c>
      <c r="B8570" s="2">
        <f t="shared" ref="B8570" si="4281">A8571-A8570</f>
        <v>0</v>
      </c>
    </row>
    <row r="8571" spans="1:2" x14ac:dyDescent="0.25">
      <c r="A8571" s="2">
        <v>0.59634369212962957</v>
      </c>
    </row>
    <row r="8572" spans="1:2" x14ac:dyDescent="0.25">
      <c r="A8572" s="2">
        <v>0.59636340277777777</v>
      </c>
      <c r="B8572" s="2">
        <f t="shared" ref="B8572" si="4282">A8573-A8572</f>
        <v>0</v>
      </c>
    </row>
    <row r="8573" spans="1:2" x14ac:dyDescent="0.25">
      <c r="A8573" s="2">
        <v>0.59636340277777777</v>
      </c>
    </row>
    <row r="8574" spans="1:2" x14ac:dyDescent="0.25">
      <c r="A8574" s="2">
        <v>0.59653396990740737</v>
      </c>
      <c r="B8574" s="2">
        <f t="shared" ref="B8574" si="4283">A8575-A8574</f>
        <v>0</v>
      </c>
    </row>
    <row r="8575" spans="1:2" x14ac:dyDescent="0.25">
      <c r="A8575" s="2">
        <v>0.59653396990740737</v>
      </c>
    </row>
    <row r="8576" spans="1:2" x14ac:dyDescent="0.25">
      <c r="A8576" s="2">
        <v>0.59666055555555553</v>
      </c>
      <c r="B8576" s="2">
        <f t="shared" ref="B8576" si="4284">A8577-A8576</f>
        <v>0</v>
      </c>
    </row>
    <row r="8577" spans="1:2" x14ac:dyDescent="0.25">
      <c r="A8577" s="2">
        <v>0.59666055555555553</v>
      </c>
    </row>
    <row r="8578" spans="1:2" x14ac:dyDescent="0.25">
      <c r="A8578" s="2">
        <v>0.5966906828703703</v>
      </c>
      <c r="B8578" s="2">
        <f t="shared" ref="B8578" si="4285">A8579-A8578</f>
        <v>2.3148148287077674E-8</v>
      </c>
    </row>
    <row r="8579" spans="1:2" x14ac:dyDescent="0.25">
      <c r="A8579" s="2">
        <v>0.59669070601851859</v>
      </c>
    </row>
    <row r="8580" spans="1:2" x14ac:dyDescent="0.25">
      <c r="A8580" s="2">
        <v>0.59669107638888885</v>
      </c>
      <c r="B8580" s="2">
        <f t="shared" ref="B8580" si="4286">A8581-A8580</f>
        <v>1.9212962963921498E-6</v>
      </c>
    </row>
    <row r="8581" spans="1:2" x14ac:dyDescent="0.25">
      <c r="A8581" s="2">
        <v>0.59669299768518524</v>
      </c>
    </row>
    <row r="8582" spans="1:2" x14ac:dyDescent="0.25">
      <c r="A8582" s="2">
        <v>0.59673612268518517</v>
      </c>
      <c r="B8582" s="2">
        <f t="shared" ref="B8582" si="4287">A8583-A8582</f>
        <v>0</v>
      </c>
    </row>
    <row r="8583" spans="1:2" x14ac:dyDescent="0.25">
      <c r="A8583" s="2">
        <v>0.59673612268518517</v>
      </c>
    </row>
    <row r="8584" spans="1:2" x14ac:dyDescent="0.25">
      <c r="A8584" s="2">
        <v>0.5967403356481481</v>
      </c>
      <c r="B8584" s="2">
        <f t="shared" ref="B8584" si="4288">A8585-A8584</f>
        <v>0</v>
      </c>
    </row>
    <row r="8585" spans="1:2" x14ac:dyDescent="0.25">
      <c r="A8585" s="2">
        <v>0.5967403356481481</v>
      </c>
    </row>
    <row r="8586" spans="1:2" x14ac:dyDescent="0.25">
      <c r="A8586" s="2">
        <v>0.59674711805555558</v>
      </c>
      <c r="B8586" s="2">
        <f t="shared" ref="B8586" si="4289">A8587-A8586</f>
        <v>1.7013888888861572E-6</v>
      </c>
    </row>
    <row r="8587" spans="1:2" x14ac:dyDescent="0.25">
      <c r="A8587" s="2">
        <v>0.59674881944444447</v>
      </c>
    </row>
    <row r="8588" spans="1:2" x14ac:dyDescent="0.25">
      <c r="A8588" s="2">
        <v>0.59683003472222229</v>
      </c>
      <c r="B8588" s="2">
        <f t="shared" ref="B8588" si="4290">A8589-A8588</f>
        <v>1.7361111104285953E-7</v>
      </c>
    </row>
    <row r="8589" spans="1:2" x14ac:dyDescent="0.25">
      <c r="A8589" s="2">
        <v>0.59683020833333333</v>
      </c>
    </row>
    <row r="8590" spans="1:2" x14ac:dyDescent="0.25">
      <c r="A8590" s="2">
        <v>0.59692834490740743</v>
      </c>
      <c r="B8590" s="2">
        <f t="shared" ref="B8590" si="4291">A8591-A8590</f>
        <v>2.3148148142748681E-7</v>
      </c>
    </row>
    <row r="8591" spans="1:2" x14ac:dyDescent="0.25">
      <c r="A8591" s="2">
        <v>0.59692857638888885</v>
      </c>
    </row>
    <row r="8592" spans="1:2" x14ac:dyDescent="0.25">
      <c r="A8592" s="2">
        <v>0.59692946759259258</v>
      </c>
      <c r="B8592" s="2">
        <f t="shared" ref="B8592" si="4292">A8593-A8592</f>
        <v>2.3148148176055372E-8</v>
      </c>
    </row>
    <row r="8593" spans="1:2" x14ac:dyDescent="0.25">
      <c r="A8593" s="2">
        <v>0.59692949074074075</v>
      </c>
    </row>
    <row r="8594" spans="1:2" x14ac:dyDescent="0.25">
      <c r="A8594" s="2">
        <v>0.59697078703703699</v>
      </c>
      <c r="B8594" s="2">
        <f t="shared" ref="B8594" si="4293">A8595-A8594</f>
        <v>0</v>
      </c>
    </row>
    <row r="8595" spans="1:2" x14ac:dyDescent="0.25">
      <c r="A8595" s="2">
        <v>0.59697078703703699</v>
      </c>
    </row>
    <row r="8596" spans="1:2" x14ac:dyDescent="0.25">
      <c r="A8596" s="2">
        <v>0.59697395833333333</v>
      </c>
      <c r="B8596" s="2">
        <f t="shared" ref="B8596" si="4294">A8597-A8596</f>
        <v>0</v>
      </c>
    </row>
    <row r="8597" spans="1:2" x14ac:dyDescent="0.25">
      <c r="A8597" s="2">
        <v>0.59697395833333333</v>
      </c>
    </row>
    <row r="8598" spans="1:2" x14ac:dyDescent="0.25">
      <c r="A8598" s="2">
        <v>0.59698515046296297</v>
      </c>
      <c r="B8598" s="2">
        <f t="shared" ref="B8598" si="4295">A8599-A8598</f>
        <v>5.7870370373525049E-7</v>
      </c>
    </row>
    <row r="8599" spans="1:2" x14ac:dyDescent="0.25">
      <c r="A8599" s="2">
        <v>0.5969857291666667</v>
      </c>
    </row>
    <row r="8600" spans="1:2" x14ac:dyDescent="0.25">
      <c r="A8600" s="2">
        <v>0.59705763888888885</v>
      </c>
      <c r="B8600" s="2">
        <f t="shared" ref="B8600" si="4296">A8601-A8600</f>
        <v>2.3148148176055372E-8</v>
      </c>
    </row>
    <row r="8601" spans="1:2" x14ac:dyDescent="0.25">
      <c r="A8601" s="2">
        <v>0.59705766203703703</v>
      </c>
    </row>
    <row r="8602" spans="1:2" x14ac:dyDescent="0.25">
      <c r="A8602" s="2">
        <v>0.59705806712962961</v>
      </c>
      <c r="B8602" s="2">
        <f t="shared" ref="B8602" si="4297">A8603-A8602</f>
        <v>1.7361111115388184E-7</v>
      </c>
    </row>
    <row r="8603" spans="1:2" x14ac:dyDescent="0.25">
      <c r="A8603" s="2">
        <v>0.59705824074074076</v>
      </c>
    </row>
    <row r="8604" spans="1:2" x14ac:dyDescent="0.25">
      <c r="A8604" s="2">
        <v>0.59711000000000003</v>
      </c>
      <c r="B8604" s="2">
        <f t="shared" ref="B8604" si="4298">A8605-A8604</f>
        <v>1.8518518518639837E-7</v>
      </c>
    </row>
    <row r="8605" spans="1:2" x14ac:dyDescent="0.25">
      <c r="A8605" s="2">
        <v>0.59711018518518522</v>
      </c>
    </row>
    <row r="8606" spans="1:2" x14ac:dyDescent="0.25">
      <c r="A8606" s="2">
        <v>0.59711442129629633</v>
      </c>
      <c r="B8606" s="2">
        <f t="shared" ref="B8606" si="4299">A8607-A8606</f>
        <v>0</v>
      </c>
    </row>
    <row r="8607" spans="1:2" x14ac:dyDescent="0.25">
      <c r="A8607" s="2">
        <v>0.59711442129629633</v>
      </c>
    </row>
    <row r="8608" spans="1:2" x14ac:dyDescent="0.25">
      <c r="A8608" s="2">
        <v>0.59712624999999997</v>
      </c>
      <c r="B8608" s="2">
        <f t="shared" ref="B8608" si="4300">A8609-A8608</f>
        <v>1.8518518518639837E-7</v>
      </c>
    </row>
    <row r="8609" spans="1:2" x14ac:dyDescent="0.25">
      <c r="A8609" s="2">
        <v>0.59712643518518516</v>
      </c>
    </row>
    <row r="8610" spans="1:2" x14ac:dyDescent="0.25">
      <c r="A8610" s="2">
        <v>0.59715502314814817</v>
      </c>
      <c r="B8610" s="2">
        <f t="shared" ref="B8610" si="4301">A8611-A8610</f>
        <v>1.8518518518639837E-7</v>
      </c>
    </row>
    <row r="8611" spans="1:2" x14ac:dyDescent="0.25">
      <c r="A8611" s="2">
        <v>0.59715520833333335</v>
      </c>
    </row>
    <row r="8612" spans="1:2" x14ac:dyDescent="0.25">
      <c r="A8612" s="2">
        <v>0.59716935185185183</v>
      </c>
      <c r="B8612" s="2">
        <f t="shared" ref="B8612" si="4302">A8613-A8612</f>
        <v>0</v>
      </c>
    </row>
    <row r="8613" spans="1:2" x14ac:dyDescent="0.25">
      <c r="A8613" s="2">
        <v>0.59716935185185183</v>
      </c>
    </row>
    <row r="8614" spans="1:2" x14ac:dyDescent="0.25">
      <c r="A8614" s="2">
        <v>0.59727939814814812</v>
      </c>
      <c r="B8614" s="2">
        <f t="shared" ref="B8614" si="4303">A8615-A8614</f>
        <v>1.2152777778551282E-6</v>
      </c>
    </row>
    <row r="8615" spans="1:2" x14ac:dyDescent="0.25">
      <c r="A8615" s="2">
        <v>0.59728061342592598</v>
      </c>
    </row>
    <row r="8616" spans="1:2" x14ac:dyDescent="0.25">
      <c r="A8616" s="2">
        <v>0.59728427083333335</v>
      </c>
      <c r="B8616" s="2">
        <f t="shared" ref="B8616" si="4304">A8617-A8616</f>
        <v>1.1226851851509068E-6</v>
      </c>
    </row>
    <row r="8617" spans="1:2" x14ac:dyDescent="0.25">
      <c r="A8617" s="2">
        <v>0.5972853935185185</v>
      </c>
    </row>
    <row r="8618" spans="1:2" x14ac:dyDescent="0.25">
      <c r="A8618" s="2">
        <v>0.59728777777777775</v>
      </c>
      <c r="B8618" s="2">
        <f t="shared" ref="B8618" si="4305">A8619-A8618</f>
        <v>0</v>
      </c>
    </row>
    <row r="8619" spans="1:2" x14ac:dyDescent="0.25">
      <c r="A8619" s="2">
        <v>0.59728777777777775</v>
      </c>
    </row>
    <row r="8620" spans="1:2" x14ac:dyDescent="0.25">
      <c r="A8620" s="2">
        <v>0.59732851851851854</v>
      </c>
      <c r="B8620" s="2">
        <f t="shared" ref="B8620" si="4306">A8621-A8620</f>
        <v>0</v>
      </c>
    </row>
    <row r="8621" spans="1:2" x14ac:dyDescent="0.25">
      <c r="A8621" s="2">
        <v>0.59732851851851854</v>
      </c>
    </row>
    <row r="8622" spans="1:2" x14ac:dyDescent="0.25">
      <c r="A8622" s="2">
        <v>0.59737718750000002</v>
      </c>
      <c r="B8622" s="2">
        <f t="shared" ref="B8622" si="4307">A8623-A8622</f>
        <v>1.9328703703136441E-6</v>
      </c>
    </row>
    <row r="8623" spans="1:2" x14ac:dyDescent="0.25">
      <c r="A8623" s="2">
        <v>0.59737912037037033</v>
      </c>
    </row>
    <row r="8624" spans="1:2" x14ac:dyDescent="0.25">
      <c r="A8624" s="2">
        <v>0.59758381944444439</v>
      </c>
      <c r="B8624" s="2">
        <f t="shared" ref="B8624" si="4308">A8625-A8624</f>
        <v>0</v>
      </c>
    </row>
    <row r="8625" spans="1:2" x14ac:dyDescent="0.25">
      <c r="A8625" s="2">
        <v>0.59758381944444439</v>
      </c>
    </row>
    <row r="8626" spans="1:2" x14ac:dyDescent="0.25">
      <c r="A8626" s="2">
        <v>0.59760148148148151</v>
      </c>
      <c r="B8626" s="2">
        <f t="shared" ref="B8626" si="4309">A8627-A8626</f>
        <v>1.8518518518639837E-7</v>
      </c>
    </row>
    <row r="8627" spans="1:2" x14ac:dyDescent="0.25">
      <c r="A8627" s="2">
        <v>0.5976016666666667</v>
      </c>
    </row>
    <row r="8628" spans="1:2" x14ac:dyDescent="0.25">
      <c r="A8628" s="2">
        <v>0.59761136574074081</v>
      </c>
      <c r="B8628" s="2">
        <f t="shared" ref="B8628" si="4310">A8629-A8628</f>
        <v>1.8518518518639837E-7</v>
      </c>
    </row>
    <row r="8629" spans="1:2" x14ac:dyDescent="0.25">
      <c r="A8629" s="2">
        <v>0.59761155092592599</v>
      </c>
    </row>
    <row r="8630" spans="1:2" x14ac:dyDescent="0.25">
      <c r="A8630" s="2">
        <v>0.59767740740740738</v>
      </c>
      <c r="B8630" s="2">
        <f t="shared" ref="B8630" si="4311">A8631-A8630</f>
        <v>0</v>
      </c>
    </row>
    <row r="8631" spans="1:2" x14ac:dyDescent="0.25">
      <c r="A8631" s="2">
        <v>0.59767740740740738</v>
      </c>
    </row>
    <row r="8632" spans="1:2" x14ac:dyDescent="0.25">
      <c r="A8632" s="2">
        <v>0.59785076388888891</v>
      </c>
      <c r="B8632" s="2">
        <f t="shared" ref="B8632" si="4312">A8633-A8632</f>
        <v>1.2523148148146923E-5</v>
      </c>
    </row>
    <row r="8633" spans="1:2" x14ac:dyDescent="0.25">
      <c r="A8633" s="2">
        <v>0.59786328703703706</v>
      </c>
    </row>
    <row r="8634" spans="1:2" x14ac:dyDescent="0.25">
      <c r="A8634" s="2">
        <v>0.59787835648148147</v>
      </c>
      <c r="B8634" s="2">
        <f t="shared" ref="B8634" si="4313">A8635-A8634</f>
        <v>1.620370371213653E-7</v>
      </c>
    </row>
    <row r="8635" spans="1:2" x14ac:dyDescent="0.25">
      <c r="A8635" s="2">
        <v>0.59787851851851859</v>
      </c>
    </row>
    <row r="8636" spans="1:2" x14ac:dyDescent="0.25">
      <c r="A8636" s="2">
        <v>0.59789540509259254</v>
      </c>
      <c r="B8636" s="2">
        <f t="shared" ref="B8636" si="4314">A8637-A8636</f>
        <v>1.7361111115388184E-7</v>
      </c>
    </row>
    <row r="8637" spans="1:2" x14ac:dyDescent="0.25">
      <c r="A8637" s="2">
        <v>0.59789557870370369</v>
      </c>
    </row>
    <row r="8638" spans="1:2" x14ac:dyDescent="0.25">
      <c r="A8638" s="2">
        <v>0.59793579861111112</v>
      </c>
      <c r="B8638" s="2">
        <f t="shared" ref="B8638" si="4315">A8639-A8638</f>
        <v>1.0069444443816522E-6</v>
      </c>
    </row>
    <row r="8639" spans="1:2" x14ac:dyDescent="0.25">
      <c r="A8639" s="2">
        <v>0.59793680555555551</v>
      </c>
    </row>
    <row r="8640" spans="1:2" x14ac:dyDescent="0.25">
      <c r="A8640" s="2">
        <v>0.59794026620370377</v>
      </c>
      <c r="B8640" s="2">
        <f t="shared" ref="B8640" si="4316">A8641-A8640</f>
        <v>0</v>
      </c>
    </row>
    <row r="8641" spans="1:2" x14ac:dyDescent="0.25">
      <c r="A8641" s="2">
        <v>0.59794026620370377</v>
      </c>
    </row>
    <row r="8642" spans="1:2" x14ac:dyDescent="0.25">
      <c r="A8642" s="2">
        <v>0.59798646990740745</v>
      </c>
      <c r="B8642" s="2">
        <f t="shared" ref="B8642" si="4317">A8643-A8642</f>
        <v>1.8518518518639837E-7</v>
      </c>
    </row>
    <row r="8643" spans="1:2" x14ac:dyDescent="0.25">
      <c r="A8643" s="2">
        <v>0.59798665509259263</v>
      </c>
    </row>
    <row r="8644" spans="1:2" x14ac:dyDescent="0.25">
      <c r="A8644" s="2">
        <v>0.59800520833333337</v>
      </c>
      <c r="B8644" s="2">
        <f t="shared" ref="B8644" si="4318">A8645-A8644</f>
        <v>5.0115740740652726E-6</v>
      </c>
    </row>
    <row r="8645" spans="1:2" x14ac:dyDescent="0.25">
      <c r="A8645" s="2">
        <v>0.59801021990740744</v>
      </c>
    </row>
    <row r="8646" spans="1:2" x14ac:dyDescent="0.25">
      <c r="A8646" s="2">
        <v>0.59802671296296295</v>
      </c>
      <c r="B8646" s="2">
        <f t="shared" ref="B8646" si="4319">A8647-A8646</f>
        <v>1.1574074076925456E-7</v>
      </c>
    </row>
    <row r="8647" spans="1:2" x14ac:dyDescent="0.25">
      <c r="A8647" s="2">
        <v>0.59802682870370372</v>
      </c>
    </row>
    <row r="8648" spans="1:2" x14ac:dyDescent="0.25">
      <c r="A8648" s="2">
        <v>0.59803170138888884</v>
      </c>
      <c r="B8648" s="2">
        <f t="shared" ref="B8648" si="4320">A8649-A8648</f>
        <v>2.3148148153850912E-7</v>
      </c>
    </row>
    <row r="8649" spans="1:2" x14ac:dyDescent="0.25">
      <c r="A8649" s="2">
        <v>0.59803193287037038</v>
      </c>
    </row>
    <row r="8650" spans="1:2" x14ac:dyDescent="0.25">
      <c r="A8650" s="2">
        <v>0.59804218750000004</v>
      </c>
      <c r="B8650" s="2">
        <f t="shared" ref="B8650" si="4321">A8651-A8650</f>
        <v>0</v>
      </c>
    </row>
    <row r="8651" spans="1:2" x14ac:dyDescent="0.25">
      <c r="A8651" s="2">
        <v>0.59804218750000004</v>
      </c>
    </row>
    <row r="8652" spans="1:2" x14ac:dyDescent="0.25">
      <c r="A8652" s="2">
        <v>0.59804422453703709</v>
      </c>
      <c r="B8652" s="2">
        <f t="shared" ref="B8652" si="4322">A8653-A8652</f>
        <v>0</v>
      </c>
    </row>
    <row r="8653" spans="1:2" x14ac:dyDescent="0.25">
      <c r="A8653" s="2">
        <v>0.59804422453703709</v>
      </c>
    </row>
    <row r="8654" spans="1:2" x14ac:dyDescent="0.25">
      <c r="A8654" s="2">
        <v>0.59805642361111111</v>
      </c>
      <c r="B8654" s="2">
        <f t="shared" ref="B8654" si="4323">A8655-A8654</f>
        <v>4.6296296352110744E-8</v>
      </c>
    </row>
    <row r="8655" spans="1:2" x14ac:dyDescent="0.25">
      <c r="A8655" s="2">
        <v>0.59805646990740746</v>
      </c>
    </row>
    <row r="8656" spans="1:2" x14ac:dyDescent="0.25">
      <c r="A8656" s="2">
        <v>0.59806630787037041</v>
      </c>
      <c r="B8656" s="2">
        <f t="shared" ref="B8656" si="4324">A8657-A8656</f>
        <v>0</v>
      </c>
    </row>
    <row r="8657" spans="1:2" x14ac:dyDescent="0.25">
      <c r="A8657" s="2">
        <v>0.59806630787037041</v>
      </c>
    </row>
    <row r="8658" spans="1:2" x14ac:dyDescent="0.25">
      <c r="A8658" s="2">
        <v>0.59806880787037031</v>
      </c>
      <c r="B8658" s="2">
        <f t="shared" ref="B8658" si="4325">A8659-A8658</f>
        <v>0</v>
      </c>
    </row>
    <row r="8659" spans="1:2" x14ac:dyDescent="0.25">
      <c r="A8659" s="2">
        <v>0.59806880787037031</v>
      </c>
    </row>
    <row r="8660" spans="1:2" x14ac:dyDescent="0.25">
      <c r="A8660" s="2">
        <v>0.59810438657407405</v>
      </c>
      <c r="B8660" s="2">
        <f t="shared" ref="B8660" si="4326">A8661-A8660</f>
        <v>7.3032407407191968E-6</v>
      </c>
    </row>
    <row r="8661" spans="1:2" x14ac:dyDescent="0.25">
      <c r="A8661" s="2">
        <v>0.59811168981481477</v>
      </c>
    </row>
    <row r="8662" spans="1:2" x14ac:dyDescent="0.25">
      <c r="A8662" s="2">
        <v>0.59816949074074077</v>
      </c>
      <c r="B8662" s="2">
        <f t="shared" ref="B8662" si="4327">A8663-A8662</f>
        <v>0</v>
      </c>
    </row>
    <row r="8663" spans="1:2" x14ac:dyDescent="0.25">
      <c r="A8663" s="2">
        <v>0.59816949074074077</v>
      </c>
    </row>
    <row r="8664" spans="1:2" x14ac:dyDescent="0.25">
      <c r="A8664" s="2">
        <v>0.59829031249999998</v>
      </c>
      <c r="B8664" s="2">
        <f t="shared" ref="B8664" si="4328">A8665-A8664</f>
        <v>0</v>
      </c>
    </row>
    <row r="8665" spans="1:2" x14ac:dyDescent="0.25">
      <c r="A8665" s="2">
        <v>0.59829031249999998</v>
      </c>
    </row>
    <row r="8666" spans="1:2" x14ac:dyDescent="0.25">
      <c r="A8666" s="2">
        <v>0.59830250000000007</v>
      </c>
      <c r="B8666" s="2">
        <f t="shared" ref="B8666" si="4329">A8667-A8666</f>
        <v>5.5555555555919511E-7</v>
      </c>
    </row>
    <row r="8667" spans="1:2" x14ac:dyDescent="0.25">
      <c r="A8667" s="2">
        <v>0.59830305555555563</v>
      </c>
    </row>
    <row r="8668" spans="1:2" x14ac:dyDescent="0.25">
      <c r="A8668" s="2">
        <v>0.59838193287037034</v>
      </c>
      <c r="B8668" s="2">
        <f t="shared" ref="B8668" si="4330">A8669-A8668</f>
        <v>1.7361111115388184E-7</v>
      </c>
    </row>
    <row r="8669" spans="1:2" x14ac:dyDescent="0.25">
      <c r="A8669" s="2">
        <v>0.59838210648148149</v>
      </c>
    </row>
    <row r="8670" spans="1:2" x14ac:dyDescent="0.25">
      <c r="A8670" s="2">
        <v>0.5985220370370371</v>
      </c>
      <c r="B8670" s="2">
        <f t="shared" ref="B8670" si="4331">A8671-A8670</f>
        <v>0</v>
      </c>
    </row>
    <row r="8671" spans="1:2" x14ac:dyDescent="0.25">
      <c r="A8671" s="2">
        <v>0.5985220370370371</v>
      </c>
    </row>
    <row r="8672" spans="1:2" x14ac:dyDescent="0.25">
      <c r="A8672" s="2">
        <v>0.5985390625</v>
      </c>
      <c r="B8672" s="2">
        <f t="shared" ref="B8672" si="4332">A8673-A8672</f>
        <v>1.8518518518639837E-7</v>
      </c>
    </row>
    <row r="8673" spans="1:2" x14ac:dyDescent="0.25">
      <c r="A8673" s="2">
        <v>0.59853924768518518</v>
      </c>
    </row>
    <row r="8674" spans="1:2" x14ac:dyDescent="0.25">
      <c r="A8674" s="2">
        <v>0.59861597222222229</v>
      </c>
      <c r="B8674" s="2">
        <f t="shared" ref="B8674" si="4333">A8675-A8674</f>
        <v>5.9953703702708694E-6</v>
      </c>
    </row>
    <row r="8675" spans="1:2" x14ac:dyDescent="0.25">
      <c r="A8675" s="2">
        <v>0.59862196759259256</v>
      </c>
    </row>
    <row r="8676" spans="1:2" x14ac:dyDescent="0.25">
      <c r="A8676" s="2">
        <v>0.59868788194444444</v>
      </c>
      <c r="B8676" s="2">
        <f t="shared" ref="B8676" si="4334">A8677-A8676</f>
        <v>7.7546296295416539E-7</v>
      </c>
    </row>
    <row r="8677" spans="1:2" x14ac:dyDescent="0.25">
      <c r="A8677" s="2">
        <v>0.5986886574074074</v>
      </c>
    </row>
    <row r="8678" spans="1:2" x14ac:dyDescent="0.25">
      <c r="A8678" s="2">
        <v>0.59874491898148141</v>
      </c>
      <c r="B8678" s="2">
        <f t="shared" ref="B8678" si="4335">A8679-A8678</f>
        <v>1.8518518518639837E-7</v>
      </c>
    </row>
    <row r="8679" spans="1:2" x14ac:dyDescent="0.25">
      <c r="A8679" s="2">
        <v>0.5987451041666666</v>
      </c>
    </row>
    <row r="8680" spans="1:2" x14ac:dyDescent="0.25">
      <c r="A8680" s="2">
        <v>0.59879531249999995</v>
      </c>
      <c r="B8680" s="2">
        <f t="shared" ref="B8680" si="4336">A8681-A8680</f>
        <v>3.4722222208571907E-8</v>
      </c>
    </row>
    <row r="8681" spans="1:2" x14ac:dyDescent="0.25">
      <c r="A8681" s="2">
        <v>0.59879534722222216</v>
      </c>
    </row>
    <row r="8682" spans="1:2" x14ac:dyDescent="0.25">
      <c r="A8682" s="2">
        <v>0.59886010416666668</v>
      </c>
      <c r="B8682" s="2">
        <f t="shared" ref="B8682" si="4337">A8683-A8682</f>
        <v>1.8518518518639837E-7</v>
      </c>
    </row>
    <row r="8683" spans="1:2" x14ac:dyDescent="0.25">
      <c r="A8683" s="2">
        <v>0.59886028935185187</v>
      </c>
    </row>
    <row r="8684" spans="1:2" x14ac:dyDescent="0.25">
      <c r="A8684" s="2">
        <v>0.59886358796296302</v>
      </c>
      <c r="B8684" s="2">
        <f t="shared" ref="B8684" si="4338">A8685-A8684</f>
        <v>2.0949074073239871E-6</v>
      </c>
    </row>
    <row r="8685" spans="1:2" x14ac:dyDescent="0.25">
      <c r="A8685" s="2">
        <v>0.59886568287037034</v>
      </c>
    </row>
    <row r="8686" spans="1:2" x14ac:dyDescent="0.25">
      <c r="A8686" s="2">
        <v>0.59887187500000005</v>
      </c>
      <c r="B8686" s="2">
        <f t="shared" ref="B8686" si="4339">A8687-A8686</f>
        <v>0</v>
      </c>
    </row>
    <row r="8687" spans="1:2" x14ac:dyDescent="0.25">
      <c r="A8687" s="2">
        <v>0.59887187500000005</v>
      </c>
    </row>
    <row r="8688" spans="1:2" x14ac:dyDescent="0.25">
      <c r="A8688" s="2">
        <v>0.5988728703703704</v>
      </c>
      <c r="B8688" s="2">
        <f t="shared" ref="B8688" si="4340">A8689-A8688</f>
        <v>0</v>
      </c>
    </row>
    <row r="8689" spans="1:2" x14ac:dyDescent="0.25">
      <c r="A8689" s="2">
        <v>0.5988728703703704</v>
      </c>
    </row>
    <row r="8690" spans="1:2" x14ac:dyDescent="0.25">
      <c r="A8690" s="2">
        <v>0.59889329861111118</v>
      </c>
      <c r="B8690" s="2">
        <f t="shared" ref="B8690" si="4341">A8691-A8690</f>
        <v>2.314814806503307E-8</v>
      </c>
    </row>
    <row r="8691" spans="1:2" x14ac:dyDescent="0.25">
      <c r="A8691" s="2">
        <v>0.59889332175925925</v>
      </c>
    </row>
    <row r="8692" spans="1:2" x14ac:dyDescent="0.25">
      <c r="A8692" s="2">
        <v>0.59897724537037034</v>
      </c>
      <c r="B8692" s="2">
        <f t="shared" ref="B8692" si="4342">A8693-A8692</f>
        <v>0</v>
      </c>
    </row>
    <row r="8693" spans="1:2" x14ac:dyDescent="0.25">
      <c r="A8693" s="2">
        <v>0.59897724537037034</v>
      </c>
    </row>
    <row r="8694" spans="1:2" x14ac:dyDescent="0.25">
      <c r="A8694" s="2">
        <v>0.59897872685185183</v>
      </c>
      <c r="B8694" s="2">
        <f t="shared" ref="B8694" si="4343">A8695-A8694</f>
        <v>2.1990740739497028E-7</v>
      </c>
    </row>
    <row r="8695" spans="1:2" x14ac:dyDescent="0.25">
      <c r="A8695" s="2">
        <v>0.59897894675925922</v>
      </c>
    </row>
    <row r="8696" spans="1:2" x14ac:dyDescent="0.25">
      <c r="A8696" s="2">
        <v>0.59901024305555561</v>
      </c>
      <c r="B8696" s="2">
        <f t="shared" ref="B8696" si="4344">A8697-A8696</f>
        <v>1.7361111110947292E-6</v>
      </c>
    </row>
    <row r="8697" spans="1:2" x14ac:dyDescent="0.25">
      <c r="A8697" s="2">
        <v>0.59901197916666671</v>
      </c>
    </row>
    <row r="8698" spans="1:2" x14ac:dyDescent="0.25">
      <c r="A8698" s="2">
        <v>0.5991040856481481</v>
      </c>
      <c r="B8698" s="2">
        <f t="shared" ref="B8698" si="4345">A8699-A8698</f>
        <v>1.7361111115388184E-7</v>
      </c>
    </row>
    <row r="8699" spans="1:2" x14ac:dyDescent="0.25">
      <c r="A8699" s="2">
        <v>0.59910425925925925</v>
      </c>
    </row>
    <row r="8700" spans="1:2" x14ac:dyDescent="0.25">
      <c r="A8700" s="2">
        <v>0.59910457175925924</v>
      </c>
      <c r="B8700" s="2">
        <f t="shared" ref="B8700" si="4346">A8701-A8700</f>
        <v>0</v>
      </c>
    </row>
    <row r="8701" spans="1:2" x14ac:dyDescent="0.25">
      <c r="A8701" s="2">
        <v>0.59910457175925924</v>
      </c>
    </row>
    <row r="8702" spans="1:2" x14ac:dyDescent="0.25">
      <c r="A8702" s="2">
        <v>0.59915484953703702</v>
      </c>
      <c r="B8702" s="2">
        <f t="shared" ref="B8702" si="4347">A8703-A8702</f>
        <v>0</v>
      </c>
    </row>
    <row r="8703" spans="1:2" x14ac:dyDescent="0.25">
      <c r="A8703" s="2">
        <v>0.59915484953703702</v>
      </c>
    </row>
    <row r="8704" spans="1:2" x14ac:dyDescent="0.25">
      <c r="A8704" s="2">
        <v>0.5991622337962963</v>
      </c>
      <c r="B8704" s="2">
        <f t="shared" ref="B8704" si="4348">A8705-A8704</f>
        <v>3.2291666666184327E-6</v>
      </c>
    </row>
    <row r="8705" spans="1:2" x14ac:dyDescent="0.25">
      <c r="A8705" s="2">
        <v>0.59916546296296291</v>
      </c>
    </row>
    <row r="8706" spans="1:2" x14ac:dyDescent="0.25">
      <c r="A8706" s="2">
        <v>0.5992354861111111</v>
      </c>
      <c r="B8706" s="2">
        <f t="shared" ref="B8706" si="4349">A8707-A8706</f>
        <v>2.8935185192313639E-7</v>
      </c>
    </row>
    <row r="8707" spans="1:2" x14ac:dyDescent="0.25">
      <c r="A8707" s="2">
        <v>0.59923577546296303</v>
      </c>
    </row>
    <row r="8708" spans="1:2" x14ac:dyDescent="0.25">
      <c r="A8708" s="2">
        <v>0.59923596064814821</v>
      </c>
      <c r="B8708" s="2">
        <f t="shared" ref="B8708" si="4350">A8709-A8708</f>
        <v>0</v>
      </c>
    </row>
    <row r="8709" spans="1:2" x14ac:dyDescent="0.25">
      <c r="A8709" s="2">
        <v>0.59923596064814821</v>
      </c>
    </row>
    <row r="8710" spans="1:2" x14ac:dyDescent="0.25">
      <c r="A8710" s="2">
        <v>0.59925225694444439</v>
      </c>
      <c r="B8710" s="2">
        <f t="shared" ref="B8710" si="4351">A8711-A8710</f>
        <v>3.4027777777723145E-6</v>
      </c>
    </row>
    <row r="8711" spans="1:2" x14ac:dyDescent="0.25">
      <c r="A8711" s="2">
        <v>0.59925565972222217</v>
      </c>
    </row>
    <row r="8712" spans="1:2" x14ac:dyDescent="0.25">
      <c r="A8712" s="2">
        <v>0.59934769675925925</v>
      </c>
      <c r="B8712" s="2">
        <f t="shared" ref="B8712" si="4352">A8713-A8712</f>
        <v>0</v>
      </c>
    </row>
    <row r="8713" spans="1:2" x14ac:dyDescent="0.25">
      <c r="A8713" s="2">
        <v>0.59934769675925925</v>
      </c>
    </row>
    <row r="8714" spans="1:2" x14ac:dyDescent="0.25">
      <c r="A8714" s="2">
        <v>0.59934787037037041</v>
      </c>
      <c r="B8714" s="2">
        <f t="shared" ref="B8714" si="4353">A8715-A8714</f>
        <v>2.1990740739497028E-7</v>
      </c>
    </row>
    <row r="8715" spans="1:2" x14ac:dyDescent="0.25">
      <c r="A8715" s="2">
        <v>0.5993480902777778</v>
      </c>
    </row>
    <row r="8716" spans="1:2" x14ac:dyDescent="0.25">
      <c r="A8716" s="2">
        <v>0.59942171296296298</v>
      </c>
      <c r="B8716" s="2">
        <f t="shared" ref="B8716" si="4354">A8717-A8716</f>
        <v>7.5231481477811002E-7</v>
      </c>
    </row>
    <row r="8717" spans="1:2" x14ac:dyDescent="0.25">
      <c r="A8717" s="2">
        <v>0.59942246527777776</v>
      </c>
    </row>
    <row r="8718" spans="1:2" x14ac:dyDescent="0.25">
      <c r="A8718" s="2">
        <v>0.59942327546296303</v>
      </c>
      <c r="B8718" s="2">
        <f t="shared" ref="B8718" si="4355">A8719-A8718</f>
        <v>0</v>
      </c>
    </row>
    <row r="8719" spans="1:2" x14ac:dyDescent="0.25">
      <c r="A8719" s="2">
        <v>0.59942327546296303</v>
      </c>
    </row>
    <row r="8720" spans="1:2" x14ac:dyDescent="0.25">
      <c r="A8720" s="2">
        <v>0.59947231481481478</v>
      </c>
      <c r="B8720" s="2">
        <f t="shared" ref="B8720" si="4356">A8721-A8720</f>
        <v>0</v>
      </c>
    </row>
    <row r="8721" spans="1:2" x14ac:dyDescent="0.25">
      <c r="A8721" s="2">
        <v>0.59947231481481478</v>
      </c>
    </row>
    <row r="8722" spans="1:2" x14ac:dyDescent="0.25">
      <c r="A8722" s="2">
        <v>0.59947231481481478</v>
      </c>
      <c r="B8722" s="2">
        <f t="shared" ref="B8722" si="4357">A8723-A8722</f>
        <v>1.8518518518639837E-7</v>
      </c>
    </row>
    <row r="8723" spans="1:2" x14ac:dyDescent="0.25">
      <c r="A8723" s="2">
        <v>0.59947249999999996</v>
      </c>
    </row>
    <row r="8724" spans="1:2" x14ac:dyDescent="0.25">
      <c r="A8724" s="2">
        <v>0.59952388888888886</v>
      </c>
      <c r="B8724" s="2">
        <f t="shared" ref="B8724" si="4358">A8725-A8724</f>
        <v>3.4722222208571907E-8</v>
      </c>
    </row>
    <row r="8725" spans="1:2" x14ac:dyDescent="0.25">
      <c r="A8725" s="2">
        <v>0.59952392361111106</v>
      </c>
    </row>
    <row r="8726" spans="1:2" x14ac:dyDescent="0.25">
      <c r="A8726" s="2">
        <v>0.5995241550925926</v>
      </c>
      <c r="B8726" s="2">
        <f t="shared" ref="B8726" si="4359">A8727-A8726</f>
        <v>0</v>
      </c>
    </row>
    <row r="8727" spans="1:2" x14ac:dyDescent="0.25">
      <c r="A8727" s="2">
        <v>0.5995241550925926</v>
      </c>
    </row>
    <row r="8728" spans="1:2" x14ac:dyDescent="0.25">
      <c r="A8728" s="2">
        <v>0.59959666666666667</v>
      </c>
      <c r="B8728" s="2">
        <f t="shared" ref="B8728" si="4360">A8729-A8728</f>
        <v>1.5740740740843862E-6</v>
      </c>
    </row>
    <row r="8729" spans="1:2" x14ac:dyDescent="0.25">
      <c r="A8729" s="2">
        <v>0.59959824074074075</v>
      </c>
    </row>
    <row r="8730" spans="1:2" x14ac:dyDescent="0.25">
      <c r="A8730" s="2">
        <v>0.59960767361111111</v>
      </c>
      <c r="B8730" s="2">
        <f t="shared" ref="B8730" si="4361">A8731-A8730</f>
        <v>1.7361111115388184E-7</v>
      </c>
    </row>
    <row r="8731" spans="1:2" x14ac:dyDescent="0.25">
      <c r="A8731" s="2">
        <v>0.59960784722222227</v>
      </c>
    </row>
    <row r="8732" spans="1:2" x14ac:dyDescent="0.25">
      <c r="A8732" s="2">
        <v>0.59968687500000006</v>
      </c>
      <c r="B8732" s="2">
        <f t="shared" ref="B8732" si="4362">A8733-A8732</f>
        <v>0</v>
      </c>
    </row>
    <row r="8733" spans="1:2" x14ac:dyDescent="0.25">
      <c r="A8733" s="2">
        <v>0.59968687500000006</v>
      </c>
    </row>
    <row r="8734" spans="1:2" x14ac:dyDescent="0.25">
      <c r="A8734" s="2">
        <v>0.59968770833333329</v>
      </c>
      <c r="B8734" s="2">
        <f t="shared" ref="B8734" si="4363">A8735-A8734</f>
        <v>0</v>
      </c>
    </row>
    <row r="8735" spans="1:2" x14ac:dyDescent="0.25">
      <c r="A8735" s="2">
        <v>0.59968770833333329</v>
      </c>
    </row>
    <row r="8736" spans="1:2" x14ac:dyDescent="0.25">
      <c r="A8736" s="2">
        <v>0.59977814814814812</v>
      </c>
      <c r="B8736" s="2">
        <f t="shared" ref="B8736" si="4364">A8737-A8736</f>
        <v>7.9861111113022076E-7</v>
      </c>
    </row>
    <row r="8737" spans="1:2" x14ac:dyDescent="0.25">
      <c r="A8737" s="2">
        <v>0.59977894675925925</v>
      </c>
    </row>
    <row r="8738" spans="1:2" x14ac:dyDescent="0.25">
      <c r="A8738" s="2">
        <v>0.59977930555555559</v>
      </c>
      <c r="B8738" s="2">
        <f t="shared" ref="B8738" si="4365">A8739-A8738</f>
        <v>0</v>
      </c>
    </row>
    <row r="8739" spans="1:2" x14ac:dyDescent="0.25">
      <c r="A8739" s="2">
        <v>0.59977930555555559</v>
      </c>
    </row>
    <row r="8740" spans="1:2" x14ac:dyDescent="0.25">
      <c r="A8740" s="2">
        <v>0.59983997685185186</v>
      </c>
      <c r="B8740" s="2">
        <f t="shared" ref="B8740" si="4366">A8741-A8740</f>
        <v>0</v>
      </c>
    </row>
    <row r="8741" spans="1:2" x14ac:dyDescent="0.25">
      <c r="A8741" s="2">
        <v>0.59983997685185186</v>
      </c>
    </row>
    <row r="8742" spans="1:2" x14ac:dyDescent="0.25">
      <c r="A8742" s="2">
        <v>0.59986593750000006</v>
      </c>
      <c r="B8742" s="2">
        <f t="shared" ref="B8742" si="4367">A8743-A8742</f>
        <v>0</v>
      </c>
    </row>
    <row r="8743" spans="1:2" x14ac:dyDescent="0.25">
      <c r="A8743" s="2">
        <v>0.59986593750000006</v>
      </c>
    </row>
    <row r="8744" spans="1:2" x14ac:dyDescent="0.25">
      <c r="A8744" s="2">
        <v>0.59990199074074069</v>
      </c>
      <c r="B8744" s="2">
        <f t="shared" ref="B8744" si="4368">A8745-A8744</f>
        <v>0</v>
      </c>
    </row>
    <row r="8745" spans="1:2" x14ac:dyDescent="0.25">
      <c r="A8745" s="2">
        <v>0.59990199074074069</v>
      </c>
    </row>
    <row r="8746" spans="1:2" x14ac:dyDescent="0.25">
      <c r="A8746" s="2">
        <v>0.59994741898148152</v>
      </c>
      <c r="B8746" s="2">
        <f t="shared" ref="B8746" si="4369">A8747-A8746</f>
        <v>3.4722222208571907E-8</v>
      </c>
    </row>
    <row r="8747" spans="1:2" x14ac:dyDescent="0.25">
      <c r="A8747" s="2">
        <v>0.59994745370370373</v>
      </c>
    </row>
    <row r="8748" spans="1:2" x14ac:dyDescent="0.25">
      <c r="A8748" s="2">
        <v>0.59997204861111109</v>
      </c>
      <c r="B8748" s="2">
        <f t="shared" ref="B8748" si="4370">A8749-A8748</f>
        <v>0</v>
      </c>
    </row>
    <row r="8749" spans="1:2" x14ac:dyDescent="0.25">
      <c r="A8749" s="2">
        <v>0.59997204861111109</v>
      </c>
    </row>
    <row r="8750" spans="1:2" x14ac:dyDescent="0.25">
      <c r="A8750" s="2">
        <v>0.59999754629629631</v>
      </c>
      <c r="B8750" s="2">
        <f t="shared" ref="B8750" si="4371">A8751-A8750</f>
        <v>1.8518518518639837E-6</v>
      </c>
    </row>
    <row r="8751" spans="1:2" x14ac:dyDescent="0.25">
      <c r="A8751" s="2">
        <v>0.59999939814814818</v>
      </c>
    </row>
    <row r="8752" spans="1:2" x14ac:dyDescent="0.25">
      <c r="A8752" s="2">
        <v>0.60002822916666665</v>
      </c>
      <c r="B8752" s="2">
        <f t="shared" ref="B8752" si="4372">A8753-A8752</f>
        <v>1.2037037037115894E-6</v>
      </c>
    </row>
    <row r="8753" spans="1:2" x14ac:dyDescent="0.25">
      <c r="A8753" s="2">
        <v>0.60002943287037036</v>
      </c>
    </row>
    <row r="8754" spans="1:2" x14ac:dyDescent="0.25">
      <c r="A8754" s="2">
        <v>0.60007594907407402</v>
      </c>
      <c r="B8754" s="2">
        <f t="shared" ref="B8754" si="4373">A8755-A8754</f>
        <v>4.0509259258136865E-7</v>
      </c>
    </row>
    <row r="8755" spans="1:2" x14ac:dyDescent="0.25">
      <c r="A8755" s="2">
        <v>0.6000763541666666</v>
      </c>
    </row>
    <row r="8756" spans="1:2" x14ac:dyDescent="0.25">
      <c r="A8756" s="2">
        <v>0.60007804398148146</v>
      </c>
      <c r="B8756" s="2">
        <f t="shared" ref="B8756" si="4374">A8757-A8756</f>
        <v>0</v>
      </c>
    </row>
    <row r="8757" spans="1:2" x14ac:dyDescent="0.25">
      <c r="A8757" s="2">
        <v>0.60007804398148146</v>
      </c>
    </row>
    <row r="8758" spans="1:2" x14ac:dyDescent="0.25">
      <c r="A8758" s="2">
        <v>0.60015739583333338</v>
      </c>
      <c r="B8758" s="2">
        <f t="shared" ref="B8758" si="4375">A8759-A8758</f>
        <v>0</v>
      </c>
    </row>
    <row r="8759" spans="1:2" x14ac:dyDescent="0.25">
      <c r="A8759" s="2">
        <v>0.60015739583333338</v>
      </c>
    </row>
    <row r="8760" spans="1:2" x14ac:dyDescent="0.25">
      <c r="A8760" s="2">
        <v>0.60026965277777777</v>
      </c>
      <c r="B8760" s="2">
        <f t="shared" ref="B8760" si="4376">A8761-A8760</f>
        <v>4.4097222221539667E-6</v>
      </c>
    </row>
    <row r="8761" spans="1:2" x14ac:dyDescent="0.25">
      <c r="A8761" s="2">
        <v>0.60027406249999993</v>
      </c>
    </row>
    <row r="8762" spans="1:2" x14ac:dyDescent="0.25">
      <c r="A8762" s="2">
        <v>0.60028355324074079</v>
      </c>
      <c r="B8762" s="2">
        <f t="shared" ref="B8762" si="4377">A8763-A8762</f>
        <v>1.8518518518639837E-7</v>
      </c>
    </row>
    <row r="8763" spans="1:2" x14ac:dyDescent="0.25">
      <c r="A8763" s="2">
        <v>0.60028373842592597</v>
      </c>
    </row>
    <row r="8764" spans="1:2" x14ac:dyDescent="0.25">
      <c r="A8764" s="2">
        <v>0.60041341435185192</v>
      </c>
      <c r="B8764" s="2">
        <f t="shared" ref="B8764" si="4378">A8765-A8764</f>
        <v>1.8518518518639837E-7</v>
      </c>
    </row>
    <row r="8765" spans="1:2" x14ac:dyDescent="0.25">
      <c r="A8765" s="2">
        <v>0.6004135995370371</v>
      </c>
    </row>
    <row r="8766" spans="1:2" x14ac:dyDescent="0.25">
      <c r="A8766" s="2">
        <v>0.6004135995370371</v>
      </c>
      <c r="B8766" s="2">
        <f t="shared" ref="B8766" si="4379">A8767-A8766</f>
        <v>0</v>
      </c>
    </row>
    <row r="8767" spans="1:2" x14ac:dyDescent="0.25">
      <c r="A8767" s="2">
        <v>0.6004135995370371</v>
      </c>
    </row>
    <row r="8768" spans="1:2" x14ac:dyDescent="0.25">
      <c r="A8768" s="2">
        <v>0.60043292824074068</v>
      </c>
      <c r="B8768" s="2">
        <f t="shared" ref="B8768" si="4380">A8769-A8768</f>
        <v>4.8611111111984684E-6</v>
      </c>
    </row>
    <row r="8769" spans="1:2" x14ac:dyDescent="0.25">
      <c r="A8769" s="2">
        <v>0.60043778935185188</v>
      </c>
    </row>
    <row r="8770" spans="1:2" x14ac:dyDescent="0.25">
      <c r="A8770" s="2">
        <v>0.60043936342592585</v>
      </c>
      <c r="B8770" s="2">
        <f t="shared" ref="B8770" si="4381">A8771-A8770</f>
        <v>0</v>
      </c>
    </row>
    <row r="8771" spans="1:2" x14ac:dyDescent="0.25">
      <c r="A8771" s="2">
        <v>0.60043936342592585</v>
      </c>
    </row>
    <row r="8772" spans="1:2" x14ac:dyDescent="0.25">
      <c r="A8772" s="2">
        <v>0.60044048611111112</v>
      </c>
      <c r="B8772" s="2">
        <f t="shared" ref="B8772" si="4382">A8773-A8772</f>
        <v>0</v>
      </c>
    </row>
    <row r="8773" spans="1:2" x14ac:dyDescent="0.25">
      <c r="A8773" s="2">
        <v>0.60044048611111112</v>
      </c>
    </row>
    <row r="8774" spans="1:2" x14ac:dyDescent="0.25">
      <c r="A8774" s="2">
        <v>0.60055917824074079</v>
      </c>
      <c r="B8774" s="2">
        <f t="shared" ref="B8774" si="4383">A8775-A8774</f>
        <v>2.1990740739497028E-7</v>
      </c>
    </row>
    <row r="8775" spans="1:2" x14ac:dyDescent="0.25">
      <c r="A8775" s="2">
        <v>0.60055939814814818</v>
      </c>
    </row>
    <row r="8776" spans="1:2" x14ac:dyDescent="0.25">
      <c r="A8776" s="2">
        <v>0.60061430555555562</v>
      </c>
      <c r="B8776" s="2">
        <f t="shared" ref="B8776" si="4384">A8777-A8776</f>
        <v>0</v>
      </c>
    </row>
    <row r="8777" spans="1:2" x14ac:dyDescent="0.25">
      <c r="A8777" s="2">
        <v>0.60061430555555562</v>
      </c>
    </row>
    <row r="8778" spans="1:2" x14ac:dyDescent="0.25">
      <c r="A8778" s="2">
        <v>0.60061506944444443</v>
      </c>
      <c r="B8778" s="2">
        <f t="shared" ref="B8778" si="4385">A8779-A8778</f>
        <v>1.7361111115388184E-7</v>
      </c>
    </row>
    <row r="8779" spans="1:2" x14ac:dyDescent="0.25">
      <c r="A8779" s="2">
        <v>0.60061524305555558</v>
      </c>
    </row>
    <row r="8780" spans="1:2" x14ac:dyDescent="0.25">
      <c r="A8780" s="2">
        <v>0.60061599537037036</v>
      </c>
      <c r="B8780" s="2">
        <f t="shared" ref="B8780" si="4386">A8781-A8780</f>
        <v>0</v>
      </c>
    </row>
    <row r="8781" spans="1:2" x14ac:dyDescent="0.25">
      <c r="A8781" s="2">
        <v>0.60061599537037036</v>
      </c>
    </row>
    <row r="8782" spans="1:2" x14ac:dyDescent="0.25">
      <c r="A8782" s="2">
        <v>0.60072494212962957</v>
      </c>
      <c r="B8782" s="2">
        <f t="shared" ref="B8782" si="4387">A8783-A8782</f>
        <v>0</v>
      </c>
    </row>
    <row r="8783" spans="1:2" x14ac:dyDescent="0.25">
      <c r="A8783" s="2">
        <v>0.60072494212962957</v>
      </c>
    </row>
    <row r="8784" spans="1:2" x14ac:dyDescent="0.25">
      <c r="A8784" s="2">
        <v>0.60072940972222222</v>
      </c>
      <c r="B8784" s="2">
        <f t="shared" ref="B8784" si="4388">A8785-A8784</f>
        <v>0</v>
      </c>
    </row>
    <row r="8785" spans="1:2" x14ac:dyDescent="0.25">
      <c r="A8785" s="2">
        <v>0.60072940972222222</v>
      </c>
    </row>
    <row r="8786" spans="1:2" x14ac:dyDescent="0.25">
      <c r="A8786" s="2">
        <v>0.60073733796296291</v>
      </c>
      <c r="B8786" s="2">
        <f t="shared" ref="B8786" si="4389">A8787-A8786</f>
        <v>4.3981481482324725E-6</v>
      </c>
    </row>
    <row r="8787" spans="1:2" x14ac:dyDescent="0.25">
      <c r="A8787" s="2">
        <v>0.60074173611111115</v>
      </c>
    </row>
    <row r="8788" spans="1:2" x14ac:dyDescent="0.25">
      <c r="A8788" s="2">
        <v>0.60075681712962969</v>
      </c>
      <c r="B8788" s="2">
        <f t="shared" ref="B8788" si="4390">A8789-A8788</f>
        <v>0</v>
      </c>
    </row>
    <row r="8789" spans="1:2" x14ac:dyDescent="0.25">
      <c r="A8789" s="2">
        <v>0.60075681712962969</v>
      </c>
    </row>
    <row r="8790" spans="1:2" x14ac:dyDescent="0.25">
      <c r="A8790" s="2">
        <v>0.60075700231481488</v>
      </c>
      <c r="B8790" s="2">
        <f t="shared" ref="B8790" si="4391">A8791-A8790</f>
        <v>0</v>
      </c>
    </row>
    <row r="8791" spans="1:2" x14ac:dyDescent="0.25">
      <c r="A8791" s="2">
        <v>0.60075700231481488</v>
      </c>
    </row>
    <row r="8792" spans="1:2" x14ac:dyDescent="0.25">
      <c r="A8792" s="2">
        <v>0.60076800925925922</v>
      </c>
      <c r="B8792" s="2">
        <f t="shared" ref="B8792" si="4392">A8793-A8792</f>
        <v>1.8518518518639837E-7</v>
      </c>
    </row>
    <row r="8793" spans="1:2" x14ac:dyDescent="0.25">
      <c r="A8793" s="2">
        <v>0.6007681944444444</v>
      </c>
    </row>
    <row r="8794" spans="1:2" x14ac:dyDescent="0.25">
      <c r="A8794" s="2">
        <v>0.60076939814814811</v>
      </c>
      <c r="B8794" s="2">
        <f t="shared" ref="B8794" si="4393">A8795-A8794</f>
        <v>1.7361111115388184E-7</v>
      </c>
    </row>
    <row r="8795" spans="1:2" x14ac:dyDescent="0.25">
      <c r="A8795" s="2">
        <v>0.60076957175925927</v>
      </c>
    </row>
    <row r="8796" spans="1:2" x14ac:dyDescent="0.25">
      <c r="A8796" s="2">
        <v>0.60083418981481485</v>
      </c>
      <c r="B8796" s="2">
        <f t="shared" ref="B8796" si="4394">A8797-A8796</f>
        <v>5.4398148147116743E-6</v>
      </c>
    </row>
    <row r="8797" spans="1:2" x14ac:dyDescent="0.25">
      <c r="A8797" s="2">
        <v>0.60083962962962956</v>
      </c>
    </row>
    <row r="8798" spans="1:2" x14ac:dyDescent="0.25">
      <c r="A8798" s="2">
        <v>0.60087145833333333</v>
      </c>
      <c r="B8798" s="2">
        <f t="shared" ref="B8798" si="4395">A8799-A8798</f>
        <v>1.7361111104285953E-7</v>
      </c>
    </row>
    <row r="8799" spans="1:2" x14ac:dyDescent="0.25">
      <c r="A8799" s="2">
        <v>0.60087163194444437</v>
      </c>
    </row>
    <row r="8800" spans="1:2" x14ac:dyDescent="0.25">
      <c r="A8800" s="2">
        <v>0.60087256944444445</v>
      </c>
      <c r="B8800" s="2">
        <f t="shared" ref="B8800" si="4396">A8801-A8800</f>
        <v>1.8518518518639837E-7</v>
      </c>
    </row>
    <row r="8801" spans="1:2" x14ac:dyDescent="0.25">
      <c r="A8801" s="2">
        <v>0.60087275462962964</v>
      </c>
    </row>
    <row r="8802" spans="1:2" x14ac:dyDescent="0.25">
      <c r="A8802" s="2">
        <v>0.60088768518518521</v>
      </c>
      <c r="B8802" s="2">
        <f t="shared" ref="B8802" si="4397">A8803-A8802</f>
        <v>1.3888888888979878E-6</v>
      </c>
    </row>
    <row r="8803" spans="1:2" x14ac:dyDescent="0.25">
      <c r="A8803" s="2">
        <v>0.6008890740740741</v>
      </c>
    </row>
    <row r="8804" spans="1:2" x14ac:dyDescent="0.25">
      <c r="A8804" s="2">
        <v>0.60093059027777784</v>
      </c>
      <c r="B8804" s="2">
        <f t="shared" ref="B8804" si="4398">A8805-A8804</f>
        <v>1.8518518518639837E-7</v>
      </c>
    </row>
    <row r="8805" spans="1:2" x14ac:dyDescent="0.25">
      <c r="A8805" s="2">
        <v>0.60093077546296303</v>
      </c>
    </row>
    <row r="8806" spans="1:2" x14ac:dyDescent="0.25">
      <c r="A8806" s="2">
        <v>0.60096729166666674</v>
      </c>
      <c r="B8806" s="2">
        <f t="shared" ref="B8806" si="4399">A8807-A8806</f>
        <v>0</v>
      </c>
    </row>
    <row r="8807" spans="1:2" x14ac:dyDescent="0.25">
      <c r="A8807" s="2">
        <v>0.60096729166666674</v>
      </c>
    </row>
    <row r="8808" spans="1:2" x14ac:dyDescent="0.25">
      <c r="A8808" s="2">
        <v>0.60097158564814812</v>
      </c>
      <c r="B8808" s="2">
        <f t="shared" ref="B8808" si="4400">A8809-A8808</f>
        <v>1.3310185185133605E-6</v>
      </c>
    </row>
    <row r="8809" spans="1:2" x14ac:dyDescent="0.25">
      <c r="A8809" s="2">
        <v>0.60097291666666663</v>
      </c>
    </row>
    <row r="8810" spans="1:2" x14ac:dyDescent="0.25">
      <c r="A8810" s="2">
        <v>0.60097873842592586</v>
      </c>
      <c r="B8810" s="2">
        <f t="shared" ref="B8810" si="4401">A8811-A8810</f>
        <v>1.0532407408447853E-6</v>
      </c>
    </row>
    <row r="8811" spans="1:2" x14ac:dyDescent="0.25">
      <c r="A8811" s="2">
        <v>0.60097979166666671</v>
      </c>
    </row>
    <row r="8812" spans="1:2" x14ac:dyDescent="0.25">
      <c r="A8812" s="2">
        <v>0.60102699074074073</v>
      </c>
      <c r="B8812" s="2">
        <f t="shared" ref="B8812" si="4402">A8813-A8812</f>
        <v>0</v>
      </c>
    </row>
    <row r="8813" spans="1:2" x14ac:dyDescent="0.25">
      <c r="A8813" s="2">
        <v>0.60102699074074073</v>
      </c>
    </row>
    <row r="8814" spans="1:2" x14ac:dyDescent="0.25">
      <c r="A8814" s="2">
        <v>0.60112005787037037</v>
      </c>
      <c r="B8814" s="2">
        <f t="shared" ref="B8814" si="4403">A8815-A8814</f>
        <v>1.3773148147544489E-6</v>
      </c>
    </row>
    <row r="8815" spans="1:2" x14ac:dyDescent="0.25">
      <c r="A8815" s="2">
        <v>0.60112143518518513</v>
      </c>
    </row>
    <row r="8816" spans="1:2" x14ac:dyDescent="0.25">
      <c r="A8816" s="2">
        <v>0.6011884837962963</v>
      </c>
      <c r="B8816" s="2">
        <f t="shared" ref="B8816" si="4404">A8817-A8816</f>
        <v>0</v>
      </c>
    </row>
    <row r="8817" spans="1:2" x14ac:dyDescent="0.25">
      <c r="A8817" s="2">
        <v>0.6011884837962963</v>
      </c>
    </row>
    <row r="8818" spans="1:2" x14ac:dyDescent="0.25">
      <c r="A8818" s="2">
        <v>0.60125608796296293</v>
      </c>
      <c r="B8818" s="2">
        <f t="shared" ref="B8818" si="4405">A8819-A8818</f>
        <v>5.3935185185816081E-6</v>
      </c>
    </row>
    <row r="8819" spans="1:2" x14ac:dyDescent="0.25">
      <c r="A8819" s="2">
        <v>0.60126148148148151</v>
      </c>
    </row>
    <row r="8820" spans="1:2" x14ac:dyDescent="0.25">
      <c r="A8820" s="2">
        <v>0.60134270833333336</v>
      </c>
      <c r="B8820" s="2">
        <f t="shared" ref="B8820" si="4406">A8821-A8820</f>
        <v>0</v>
      </c>
    </row>
    <row r="8821" spans="1:2" x14ac:dyDescent="0.25">
      <c r="A8821" s="2">
        <v>0.60134270833333336</v>
      </c>
    </row>
    <row r="8822" spans="1:2" x14ac:dyDescent="0.25">
      <c r="A8822" s="2">
        <v>0.60135499999999997</v>
      </c>
      <c r="B8822" s="2">
        <f t="shared" ref="B8822" si="4407">A8823-A8822</f>
        <v>8.1018518560682651E-8</v>
      </c>
    </row>
    <row r="8823" spans="1:2" x14ac:dyDescent="0.25">
      <c r="A8823" s="2">
        <v>0.60135508101851853</v>
      </c>
    </row>
    <row r="8824" spans="1:2" x14ac:dyDescent="0.25">
      <c r="A8824" s="2">
        <v>0.60135704861111117</v>
      </c>
      <c r="B8824" s="2">
        <f t="shared" ref="B8824" si="4408">A8825-A8824</f>
        <v>1.8518518518639837E-7</v>
      </c>
    </row>
    <row r="8825" spans="1:2" x14ac:dyDescent="0.25">
      <c r="A8825" s="2">
        <v>0.60135723379629635</v>
      </c>
    </row>
    <row r="8826" spans="1:2" x14ac:dyDescent="0.25">
      <c r="A8826" s="2">
        <v>0.60135875000000005</v>
      </c>
      <c r="B8826" s="2">
        <f t="shared" ref="B8826" si="4409">A8827-A8826</f>
        <v>5.7870370273604976E-8</v>
      </c>
    </row>
    <row r="8827" spans="1:2" x14ac:dyDescent="0.25">
      <c r="A8827" s="2">
        <v>0.60135880787037033</v>
      </c>
    </row>
    <row r="8828" spans="1:2" x14ac:dyDescent="0.25">
      <c r="A8828" s="2">
        <v>0.60142406250000002</v>
      </c>
      <c r="B8828" s="2">
        <f t="shared" ref="B8828" si="4410">A8829-A8828</f>
        <v>1.8518518518639837E-7</v>
      </c>
    </row>
    <row r="8829" spans="1:2" x14ac:dyDescent="0.25">
      <c r="A8829" s="2">
        <v>0.60142424768518521</v>
      </c>
    </row>
    <row r="8830" spans="1:2" x14ac:dyDescent="0.25">
      <c r="A8830" s="2">
        <v>0.60142754629629624</v>
      </c>
      <c r="B8830" s="2">
        <f t="shared" ref="B8830" si="4411">A8831-A8830</f>
        <v>3.9351851854885211E-7</v>
      </c>
    </row>
    <row r="8831" spans="1:2" x14ac:dyDescent="0.25">
      <c r="A8831" s="2">
        <v>0.60142793981481479</v>
      </c>
    </row>
    <row r="8832" spans="1:2" x14ac:dyDescent="0.25">
      <c r="A8832" s="2">
        <v>0.60151280092592596</v>
      </c>
      <c r="B8832" s="2">
        <f t="shared" ref="B8832" si="4412">A8833-A8832</f>
        <v>2.0833333325143144E-7</v>
      </c>
    </row>
    <row r="8833" spans="1:2" x14ac:dyDescent="0.25">
      <c r="A8833" s="2">
        <v>0.60151300925925921</v>
      </c>
    </row>
    <row r="8834" spans="1:2" x14ac:dyDescent="0.25">
      <c r="A8834" s="2">
        <v>0.60151305555555556</v>
      </c>
      <c r="B8834" s="2">
        <f t="shared" ref="B8834" si="4413">A8835-A8834</f>
        <v>0</v>
      </c>
    </row>
    <row r="8835" spans="1:2" x14ac:dyDescent="0.25">
      <c r="A8835" s="2">
        <v>0.60151305555555556</v>
      </c>
    </row>
    <row r="8836" spans="1:2" x14ac:dyDescent="0.25">
      <c r="A8836" s="2">
        <v>0.601524375</v>
      </c>
      <c r="B8836" s="2">
        <f t="shared" ref="B8836" si="4414">A8837-A8836</f>
        <v>0</v>
      </c>
    </row>
    <row r="8837" spans="1:2" x14ac:dyDescent="0.25">
      <c r="A8837" s="2">
        <v>0.601524375</v>
      </c>
    </row>
    <row r="8838" spans="1:2" x14ac:dyDescent="0.25">
      <c r="A8838" s="2">
        <v>0.60152692129629626</v>
      </c>
      <c r="B8838" s="2">
        <f t="shared" ref="B8838" si="4415">A8839-A8838</f>
        <v>9.2592592593199186E-7</v>
      </c>
    </row>
    <row r="8839" spans="1:2" x14ac:dyDescent="0.25">
      <c r="A8839" s="2">
        <v>0.60152784722222219</v>
      </c>
    </row>
    <row r="8840" spans="1:2" x14ac:dyDescent="0.25">
      <c r="A8840" s="2">
        <v>0.60153079861111114</v>
      </c>
      <c r="B8840" s="2">
        <f t="shared" ref="B8840" si="4416">A8841-A8840</f>
        <v>1.7361111115388184E-7</v>
      </c>
    </row>
    <row r="8841" spans="1:2" x14ac:dyDescent="0.25">
      <c r="A8841" s="2">
        <v>0.60153097222222229</v>
      </c>
    </row>
    <row r="8842" spans="1:2" x14ac:dyDescent="0.25">
      <c r="A8842" s="2">
        <v>0.60153968749999998</v>
      </c>
      <c r="B8842" s="2">
        <f t="shared" ref="B8842" si="4417">A8843-A8842</f>
        <v>0</v>
      </c>
    </row>
    <row r="8843" spans="1:2" x14ac:dyDescent="0.25">
      <c r="A8843" s="2">
        <v>0.60153968749999998</v>
      </c>
    </row>
    <row r="8844" spans="1:2" x14ac:dyDescent="0.25">
      <c r="A8844" s="2">
        <v>0.60154060185185187</v>
      </c>
      <c r="B8844" s="2">
        <f t="shared" ref="B8844" si="4418">A8845-A8844</f>
        <v>1.8518518518639837E-7</v>
      </c>
    </row>
    <row r="8845" spans="1:2" x14ac:dyDescent="0.25">
      <c r="A8845" s="2">
        <v>0.60154078703703706</v>
      </c>
    </row>
    <row r="8846" spans="1:2" x14ac:dyDescent="0.25">
      <c r="A8846" s="2">
        <v>0.6015518865740741</v>
      </c>
      <c r="B8846" s="2">
        <f t="shared" ref="B8846" si="4419">A8847-A8846</f>
        <v>0</v>
      </c>
    </row>
    <row r="8847" spans="1:2" x14ac:dyDescent="0.25">
      <c r="A8847" s="2">
        <v>0.6015518865740741</v>
      </c>
    </row>
    <row r="8848" spans="1:2" x14ac:dyDescent="0.25">
      <c r="A8848" s="2">
        <v>0.60155207175925929</v>
      </c>
      <c r="B8848" s="2">
        <f t="shared" ref="B8848" si="4420">A8849-A8848</f>
        <v>0</v>
      </c>
    </row>
    <row r="8849" spans="1:2" x14ac:dyDescent="0.25">
      <c r="A8849" s="2">
        <v>0.60155207175925929</v>
      </c>
    </row>
    <row r="8850" spans="1:2" x14ac:dyDescent="0.25">
      <c r="A8850" s="2">
        <v>0.6016002777777778</v>
      </c>
      <c r="B8850" s="2">
        <f t="shared" ref="B8850" si="4421">A8851-A8850</f>
        <v>0</v>
      </c>
    </row>
    <row r="8851" spans="1:2" x14ac:dyDescent="0.25">
      <c r="A8851" s="2">
        <v>0.6016002777777778</v>
      </c>
    </row>
    <row r="8852" spans="1:2" x14ac:dyDescent="0.25">
      <c r="A8852" s="2">
        <v>0.60160086805555557</v>
      </c>
      <c r="B8852" s="2">
        <f t="shared" ref="B8852" si="4422">A8853-A8852</f>
        <v>0</v>
      </c>
    </row>
    <row r="8853" spans="1:2" x14ac:dyDescent="0.25">
      <c r="A8853" s="2">
        <v>0.60160086805555557</v>
      </c>
    </row>
    <row r="8854" spans="1:2" x14ac:dyDescent="0.25">
      <c r="A8854" s="2">
        <v>0.60165446759259256</v>
      </c>
      <c r="B8854" s="2">
        <f t="shared" ref="B8854" si="4423">A8855-A8854</f>
        <v>1.8518518518639837E-7</v>
      </c>
    </row>
    <row r="8855" spans="1:2" x14ac:dyDescent="0.25">
      <c r="A8855" s="2">
        <v>0.60165465277777774</v>
      </c>
    </row>
    <row r="8856" spans="1:2" x14ac:dyDescent="0.25">
      <c r="A8856" s="2">
        <v>0.60165847222222224</v>
      </c>
      <c r="B8856" s="2">
        <f t="shared" ref="B8856" si="4424">A8857-A8856</f>
        <v>2.3495370370385515E-6</v>
      </c>
    </row>
    <row r="8857" spans="1:2" x14ac:dyDescent="0.25">
      <c r="A8857" s="2">
        <v>0.60166082175925928</v>
      </c>
    </row>
    <row r="8858" spans="1:2" x14ac:dyDescent="0.25">
      <c r="A8858" s="2">
        <v>0.60169232638888892</v>
      </c>
      <c r="B8858" s="2">
        <f t="shared" ref="B8858" si="4425">A8859-A8858</f>
        <v>2.5115740740488945E-6</v>
      </c>
    </row>
    <row r="8859" spans="1:2" x14ac:dyDescent="0.25">
      <c r="A8859" s="2">
        <v>0.60169483796296297</v>
      </c>
    </row>
    <row r="8860" spans="1:2" x14ac:dyDescent="0.25">
      <c r="A8860" s="2">
        <v>0.60177467592592593</v>
      </c>
      <c r="B8860" s="2">
        <f t="shared" ref="B8860" si="4426">A8861-A8860</f>
        <v>0</v>
      </c>
    </row>
    <row r="8861" spans="1:2" x14ac:dyDescent="0.25">
      <c r="A8861" s="2">
        <v>0.60177467592592593</v>
      </c>
    </row>
    <row r="8862" spans="1:2" x14ac:dyDescent="0.25">
      <c r="A8862" s="2">
        <v>0.6018528125</v>
      </c>
      <c r="B8862" s="2">
        <f t="shared" ref="B8862" si="4427">A8863-A8862</f>
        <v>1.5162037036997589E-6</v>
      </c>
    </row>
    <row r="8863" spans="1:2" x14ac:dyDescent="0.25">
      <c r="A8863" s="2">
        <v>0.6018543287037037</v>
      </c>
    </row>
    <row r="8864" spans="1:2" x14ac:dyDescent="0.25">
      <c r="A8864" s="2">
        <v>0.60187310185185183</v>
      </c>
      <c r="B8864" s="2">
        <f t="shared" ref="B8864" si="4428">A8865-A8864</f>
        <v>0</v>
      </c>
    </row>
    <row r="8865" spans="1:2" x14ac:dyDescent="0.25">
      <c r="A8865" s="2">
        <v>0.60187310185185183</v>
      </c>
    </row>
    <row r="8866" spans="1:2" x14ac:dyDescent="0.25">
      <c r="A8866" s="2">
        <v>0.60205603009259256</v>
      </c>
      <c r="B8866" s="2">
        <f t="shared" ref="B8866" si="4429">A8867-A8866</f>
        <v>9.3749999996450839E-7</v>
      </c>
    </row>
    <row r="8867" spans="1:2" x14ac:dyDescent="0.25">
      <c r="A8867" s="2">
        <v>0.60205696759259253</v>
      </c>
    </row>
    <row r="8868" spans="1:2" x14ac:dyDescent="0.25">
      <c r="A8868" s="2">
        <v>0.60210004629629632</v>
      </c>
      <c r="B8868" s="2">
        <f t="shared" ref="B8868" si="4430">A8869-A8868</f>
        <v>1.7361111104285953E-7</v>
      </c>
    </row>
    <row r="8869" spans="1:2" x14ac:dyDescent="0.25">
      <c r="A8869" s="2">
        <v>0.60210021990740736</v>
      </c>
    </row>
    <row r="8870" spans="1:2" x14ac:dyDescent="0.25">
      <c r="A8870" s="2">
        <v>0.60210081018518513</v>
      </c>
      <c r="B8870" s="2">
        <f t="shared" ref="B8870" si="4431">A8871-A8870</f>
        <v>2.3148148176055372E-8</v>
      </c>
    </row>
    <row r="8871" spans="1:2" x14ac:dyDescent="0.25">
      <c r="A8871" s="2">
        <v>0.60210083333333331</v>
      </c>
    </row>
    <row r="8872" spans="1:2" x14ac:dyDescent="0.25">
      <c r="A8872" s="2">
        <v>0.60214159722222227</v>
      </c>
      <c r="B8872" s="2">
        <f t="shared" ref="B8872" si="4432">A8873-A8872</f>
        <v>8.7962962957988111E-7</v>
      </c>
    </row>
    <row r="8873" spans="1:2" x14ac:dyDescent="0.25">
      <c r="A8873" s="2">
        <v>0.60214247685185185</v>
      </c>
    </row>
    <row r="8874" spans="1:2" x14ac:dyDescent="0.25">
      <c r="A8874" s="2">
        <v>0.60214369212962959</v>
      </c>
      <c r="B8874" s="2">
        <f t="shared" ref="B8874" si="4433">A8875-A8874</f>
        <v>0</v>
      </c>
    </row>
    <row r="8875" spans="1:2" x14ac:dyDescent="0.25">
      <c r="A8875" s="2">
        <v>0.60214369212962959</v>
      </c>
    </row>
    <row r="8876" spans="1:2" x14ac:dyDescent="0.25">
      <c r="A8876" s="2">
        <v>0.60216650462962962</v>
      </c>
      <c r="B8876" s="2">
        <f t="shared" ref="B8876" si="4434">A8877-A8876</f>
        <v>2.1064814814675259E-6</v>
      </c>
    </row>
    <row r="8877" spans="1:2" x14ac:dyDescent="0.25">
      <c r="A8877" s="2">
        <v>0.60216861111111109</v>
      </c>
    </row>
    <row r="8878" spans="1:2" x14ac:dyDescent="0.25">
      <c r="A8878" s="2">
        <v>0.60221635416666663</v>
      </c>
      <c r="B8878" s="2">
        <f t="shared" ref="B8878" si="4435">A8879-A8878</f>
        <v>0</v>
      </c>
    </row>
    <row r="8879" spans="1:2" x14ac:dyDescent="0.25">
      <c r="A8879" s="2">
        <v>0.60221635416666663</v>
      </c>
    </row>
    <row r="8880" spans="1:2" x14ac:dyDescent="0.25">
      <c r="A8880" s="2">
        <v>0.60221671296296297</v>
      </c>
      <c r="B8880" s="2">
        <f t="shared" ref="B8880" si="4436">A8881-A8880</f>
        <v>0</v>
      </c>
    </row>
    <row r="8881" spans="1:2" x14ac:dyDescent="0.25">
      <c r="A8881" s="2">
        <v>0.60221671296296297</v>
      </c>
    </row>
    <row r="8882" spans="1:2" x14ac:dyDescent="0.25">
      <c r="A8882" s="2">
        <v>0.60222793981481482</v>
      </c>
      <c r="B8882" s="2">
        <f t="shared" ref="B8882" si="4437">A8883-A8882</f>
        <v>1.7361111104285953E-7</v>
      </c>
    </row>
    <row r="8883" spans="1:2" x14ac:dyDescent="0.25">
      <c r="A8883" s="2">
        <v>0.60222811342592586</v>
      </c>
    </row>
    <row r="8884" spans="1:2" x14ac:dyDescent="0.25">
      <c r="A8884" s="2">
        <v>0.60224111111111112</v>
      </c>
      <c r="B8884" s="2">
        <f t="shared" ref="B8884" si="4438">A8885-A8884</f>
        <v>0</v>
      </c>
    </row>
    <row r="8885" spans="1:2" x14ac:dyDescent="0.25">
      <c r="A8885" s="2">
        <v>0.60224111111111112</v>
      </c>
    </row>
    <row r="8886" spans="1:2" x14ac:dyDescent="0.25">
      <c r="A8886" s="2">
        <v>0.60231817129629628</v>
      </c>
      <c r="B8886" s="2">
        <f t="shared" ref="B8886" si="4439">A8887-A8886</f>
        <v>3.7037037037279674E-7</v>
      </c>
    </row>
    <row r="8887" spans="1:2" x14ac:dyDescent="0.25">
      <c r="A8887" s="2">
        <v>0.60231854166666665</v>
      </c>
    </row>
    <row r="8888" spans="1:2" x14ac:dyDescent="0.25">
      <c r="A8888" s="2">
        <v>0.60232177083333338</v>
      </c>
      <c r="B8888" s="2">
        <f t="shared" ref="B8888" si="4440">A8889-A8888</f>
        <v>0</v>
      </c>
    </row>
    <row r="8889" spans="1:2" x14ac:dyDescent="0.25">
      <c r="A8889" s="2">
        <v>0.60232177083333338</v>
      </c>
    </row>
    <row r="8890" spans="1:2" x14ac:dyDescent="0.25">
      <c r="A8890" s="2">
        <v>0.6023556712962963</v>
      </c>
      <c r="B8890" s="2">
        <f t="shared" ref="B8890" si="4441">A8891-A8890</f>
        <v>1.0532407407337629E-6</v>
      </c>
    </row>
    <row r="8891" spans="1:2" x14ac:dyDescent="0.25">
      <c r="A8891" s="2">
        <v>0.60235672453703704</v>
      </c>
    </row>
    <row r="8892" spans="1:2" x14ac:dyDescent="0.25">
      <c r="A8892" s="2">
        <v>0.60236236111111108</v>
      </c>
      <c r="B8892" s="2">
        <f t="shared" ref="B8892" si="4442">A8893-A8892</f>
        <v>0</v>
      </c>
    </row>
    <row r="8893" spans="1:2" x14ac:dyDescent="0.25">
      <c r="A8893" s="2">
        <v>0.60236236111111108</v>
      </c>
    </row>
    <row r="8894" spans="1:2" x14ac:dyDescent="0.25">
      <c r="A8894" s="2">
        <v>0.60236469907407408</v>
      </c>
      <c r="B8894" s="2">
        <f t="shared" ref="B8894" si="4443">A8895-A8894</f>
        <v>4.6180555555164204E-6</v>
      </c>
    </row>
    <row r="8895" spans="1:2" x14ac:dyDescent="0.25">
      <c r="A8895" s="2">
        <v>0.6023693171296296</v>
      </c>
    </row>
    <row r="8896" spans="1:2" x14ac:dyDescent="0.25">
      <c r="A8896" s="2">
        <v>0.6023975578703703</v>
      </c>
      <c r="B8896" s="2">
        <f t="shared" ref="B8896" si="4444">A8897-A8896</f>
        <v>1.7361111115388184E-7</v>
      </c>
    </row>
    <row r="8897" spans="1:2" x14ac:dyDescent="0.25">
      <c r="A8897" s="2">
        <v>0.60239773148148146</v>
      </c>
    </row>
    <row r="8898" spans="1:2" x14ac:dyDescent="0.25">
      <c r="A8898" s="2">
        <v>0.60239815972222222</v>
      </c>
      <c r="B8898" s="2">
        <f t="shared" ref="B8898" si="4445">A8899-A8898</f>
        <v>4.6296296352110744E-8</v>
      </c>
    </row>
    <row r="8899" spans="1:2" x14ac:dyDescent="0.25">
      <c r="A8899" s="2">
        <v>0.60239820601851857</v>
      </c>
    </row>
    <row r="8900" spans="1:2" x14ac:dyDescent="0.25">
      <c r="A8900" s="2">
        <v>0.6024265509259259</v>
      </c>
      <c r="B8900" s="2">
        <f t="shared" ref="B8900" si="4446">A8901-A8900</f>
        <v>1.7361111115388184E-7</v>
      </c>
    </row>
    <row r="8901" spans="1:2" x14ac:dyDescent="0.25">
      <c r="A8901" s="2">
        <v>0.60242672453703705</v>
      </c>
    </row>
    <row r="8902" spans="1:2" x14ac:dyDescent="0.25">
      <c r="A8902" s="2">
        <v>0.60246214120370367</v>
      </c>
      <c r="B8902" s="2">
        <f t="shared" ref="B8902" si="4447">A8903-A8902</f>
        <v>1.5162037036997589E-6</v>
      </c>
    </row>
    <row r="8903" spans="1:2" x14ac:dyDescent="0.25">
      <c r="A8903" s="2">
        <v>0.60246365740740737</v>
      </c>
    </row>
    <row r="8904" spans="1:2" x14ac:dyDescent="0.25">
      <c r="A8904" s="2">
        <v>0.60259778935185182</v>
      </c>
      <c r="B8904" s="2">
        <f t="shared" ref="B8904" si="4448">A8905-A8904</f>
        <v>0</v>
      </c>
    </row>
    <row r="8905" spans="1:2" x14ac:dyDescent="0.25">
      <c r="A8905" s="2">
        <v>0.60259778935185182</v>
      </c>
    </row>
    <row r="8906" spans="1:2" x14ac:dyDescent="0.25">
      <c r="A8906" s="2">
        <v>0.6026428240740741</v>
      </c>
      <c r="B8906" s="2">
        <f t="shared" ref="B8906" si="4449">A8907-A8906</f>
        <v>2.5462962962574665E-6</v>
      </c>
    </row>
    <row r="8907" spans="1:2" x14ac:dyDescent="0.25">
      <c r="A8907" s="2">
        <v>0.60264537037037036</v>
      </c>
    </row>
    <row r="8908" spans="1:2" x14ac:dyDescent="0.25">
      <c r="A8908" s="2">
        <v>0.60265668981481479</v>
      </c>
      <c r="B8908" s="2">
        <f t="shared" ref="B8908" si="4450">A8909-A8908</f>
        <v>2.1875000000282085E-6</v>
      </c>
    </row>
    <row r="8909" spans="1:2" x14ac:dyDescent="0.25">
      <c r="A8909" s="2">
        <v>0.60265887731481482</v>
      </c>
    </row>
    <row r="8910" spans="1:2" x14ac:dyDescent="0.25">
      <c r="A8910" s="2">
        <v>0.60275532407407406</v>
      </c>
      <c r="B8910" s="2">
        <f t="shared" ref="B8910" si="4451">A8911-A8910</f>
        <v>0</v>
      </c>
    </row>
    <row r="8911" spans="1:2" x14ac:dyDescent="0.25">
      <c r="A8911" s="2">
        <v>0.60275532407407406</v>
      </c>
    </row>
    <row r="8912" spans="1:2" x14ac:dyDescent="0.25">
      <c r="A8912" s="2">
        <v>0.60275549768518522</v>
      </c>
      <c r="B8912" s="2">
        <f t="shared" ref="B8912" si="4452">A8913-A8912</f>
        <v>1.8518518518639837E-7</v>
      </c>
    </row>
    <row r="8913" spans="1:2" x14ac:dyDescent="0.25">
      <c r="A8913" s="2">
        <v>0.6027556828703704</v>
      </c>
    </row>
    <row r="8914" spans="1:2" x14ac:dyDescent="0.25">
      <c r="A8914" s="2">
        <v>0.60279581018518524</v>
      </c>
      <c r="B8914" s="2">
        <f t="shared" ref="B8914" si="4453">A8915-A8914</f>
        <v>1.7939814813683341E-6</v>
      </c>
    </row>
    <row r="8915" spans="1:2" x14ac:dyDescent="0.25">
      <c r="A8915" s="2">
        <v>0.60279760416666661</v>
      </c>
    </row>
    <row r="8916" spans="1:2" x14ac:dyDescent="0.25">
      <c r="A8916" s="2">
        <v>0.60285541666666664</v>
      </c>
      <c r="B8916" s="2">
        <f t="shared" ref="B8916" si="4454">A8917-A8916</f>
        <v>0</v>
      </c>
    </row>
    <row r="8917" spans="1:2" x14ac:dyDescent="0.25">
      <c r="A8917" s="2">
        <v>0.60285541666666664</v>
      </c>
    </row>
    <row r="8918" spans="1:2" x14ac:dyDescent="0.25">
      <c r="A8918" s="2">
        <v>0.6028555902777778</v>
      </c>
      <c r="B8918" s="2">
        <f t="shared" ref="B8918" si="4455">A8919-A8918</f>
        <v>1.8518518518639837E-7</v>
      </c>
    </row>
    <row r="8919" spans="1:2" x14ac:dyDescent="0.25">
      <c r="A8919" s="2">
        <v>0.60285577546296298</v>
      </c>
    </row>
    <row r="8920" spans="1:2" x14ac:dyDescent="0.25">
      <c r="A8920" s="2">
        <v>0.60285599537037038</v>
      </c>
      <c r="B8920" s="2">
        <f t="shared" ref="B8920" si="4456">A8921-A8920</f>
        <v>1.8518518518639837E-7</v>
      </c>
    </row>
    <row r="8921" spans="1:2" x14ac:dyDescent="0.25">
      <c r="A8921" s="2">
        <v>0.60285618055555557</v>
      </c>
    </row>
    <row r="8922" spans="1:2" x14ac:dyDescent="0.25">
      <c r="A8922" s="2">
        <v>0.60286547453703709</v>
      </c>
      <c r="B8922" s="2">
        <f t="shared" ref="B8922" si="4457">A8923-A8922</f>
        <v>0</v>
      </c>
    </row>
    <row r="8923" spans="1:2" x14ac:dyDescent="0.25">
      <c r="A8923" s="2">
        <v>0.60286547453703709</v>
      </c>
    </row>
    <row r="8924" spans="1:2" x14ac:dyDescent="0.25">
      <c r="A8924" s="2">
        <v>0.60289907407407406</v>
      </c>
      <c r="B8924" s="2">
        <f t="shared" ref="B8924" si="4458">A8925-A8924</f>
        <v>2.3148148176055372E-8</v>
      </c>
    </row>
    <row r="8925" spans="1:2" x14ac:dyDescent="0.25">
      <c r="A8925" s="2">
        <v>0.60289909722222224</v>
      </c>
    </row>
    <row r="8926" spans="1:2" x14ac:dyDescent="0.25">
      <c r="A8926" s="2">
        <v>0.60293269675925931</v>
      </c>
      <c r="B8926" s="2">
        <f t="shared" ref="B8926" si="4459">A8927-A8926</f>
        <v>6.0185185184469248E-6</v>
      </c>
    </row>
    <row r="8927" spans="1:2" x14ac:dyDescent="0.25">
      <c r="A8927" s="2">
        <v>0.60293871527777776</v>
      </c>
    </row>
    <row r="8928" spans="1:2" x14ac:dyDescent="0.25">
      <c r="A8928" s="2">
        <v>0.60296055555555561</v>
      </c>
      <c r="B8928" s="2">
        <f t="shared" ref="B8928" si="4460">A8929-A8928</f>
        <v>1.8518518518639837E-7</v>
      </c>
    </row>
    <row r="8929" spans="1:2" x14ac:dyDescent="0.25">
      <c r="A8929" s="2">
        <v>0.6029607407407408</v>
      </c>
    </row>
    <row r="8930" spans="1:2" x14ac:dyDescent="0.25">
      <c r="A8930" s="2">
        <v>0.60297488425925927</v>
      </c>
      <c r="B8930" s="2">
        <f t="shared" ref="B8930" si="4461">A8931-A8930</f>
        <v>9.2592592593199186E-7</v>
      </c>
    </row>
    <row r="8931" spans="1:2" x14ac:dyDescent="0.25">
      <c r="A8931" s="2">
        <v>0.6029758101851852</v>
      </c>
    </row>
    <row r="8932" spans="1:2" x14ac:dyDescent="0.25">
      <c r="A8932" s="2">
        <v>0.60297660879629633</v>
      </c>
      <c r="B8932" s="2">
        <f t="shared" ref="B8932" si="4462">A8933-A8932</f>
        <v>0</v>
      </c>
    </row>
    <row r="8933" spans="1:2" x14ac:dyDescent="0.25">
      <c r="A8933" s="2">
        <v>0.60297660879629633</v>
      </c>
    </row>
    <row r="8934" spans="1:2" x14ac:dyDescent="0.25">
      <c r="A8934" s="2">
        <v>0.6029969097222222</v>
      </c>
      <c r="B8934" s="2">
        <f t="shared" ref="B8934" si="4463">A8935-A8934</f>
        <v>9.722222222841026E-7</v>
      </c>
    </row>
    <row r="8935" spans="1:2" x14ac:dyDescent="0.25">
      <c r="A8935" s="2">
        <v>0.60299788194444448</v>
      </c>
    </row>
    <row r="8936" spans="1:2" x14ac:dyDescent="0.25">
      <c r="A8936" s="2">
        <v>0.60300653935185189</v>
      </c>
      <c r="B8936" s="2">
        <f t="shared" ref="B8936" si="4464">A8937-A8936</f>
        <v>1.7361111110947292E-6</v>
      </c>
    </row>
    <row r="8937" spans="1:2" x14ac:dyDescent="0.25">
      <c r="A8937" s="2">
        <v>0.60300827546296298</v>
      </c>
    </row>
    <row r="8938" spans="1:2" x14ac:dyDescent="0.25">
      <c r="A8938" s="2">
        <v>0.60301695601851846</v>
      </c>
      <c r="B8938" s="2">
        <f t="shared" ref="B8938" si="4465">A8939-A8938</f>
        <v>0</v>
      </c>
    </row>
    <row r="8939" spans="1:2" x14ac:dyDescent="0.25">
      <c r="A8939" s="2">
        <v>0.60301695601851846</v>
      </c>
    </row>
    <row r="8940" spans="1:2" x14ac:dyDescent="0.25">
      <c r="A8940" s="2">
        <v>0.60307750000000004</v>
      </c>
      <c r="B8940" s="2">
        <f t="shared" ref="B8940" si="4466">A8941-A8940</f>
        <v>1.5393518517647919E-6</v>
      </c>
    </row>
    <row r="8941" spans="1:2" x14ac:dyDescent="0.25">
      <c r="A8941" s="2">
        <v>0.60307903935185181</v>
      </c>
    </row>
    <row r="8942" spans="1:2" x14ac:dyDescent="0.25">
      <c r="A8942" s="2">
        <v>0.6030807407407407</v>
      </c>
      <c r="B8942" s="2">
        <f t="shared" ref="B8942" si="4467">A8943-A8942</f>
        <v>0</v>
      </c>
    </row>
    <row r="8943" spans="1:2" x14ac:dyDescent="0.25">
      <c r="A8943" s="2">
        <v>0.6030807407407407</v>
      </c>
    </row>
    <row r="8944" spans="1:2" x14ac:dyDescent="0.25">
      <c r="A8944" s="2">
        <v>0.6030976388888889</v>
      </c>
      <c r="B8944" s="2">
        <f t="shared" ref="B8944" si="4468">A8945-A8944</f>
        <v>3.5879629634028021E-7</v>
      </c>
    </row>
    <row r="8945" spans="1:2" x14ac:dyDescent="0.25">
      <c r="A8945" s="2">
        <v>0.60309799768518524</v>
      </c>
    </row>
    <row r="8946" spans="1:2" x14ac:dyDescent="0.25">
      <c r="A8946" s="2">
        <v>0.60309818287037043</v>
      </c>
      <c r="B8946" s="2">
        <f t="shared" ref="B8946" si="4469">A8947-A8946</f>
        <v>2.8935185184542078E-6</v>
      </c>
    </row>
    <row r="8947" spans="1:2" x14ac:dyDescent="0.25">
      <c r="A8947" s="2">
        <v>0.60310107638888888</v>
      </c>
    </row>
    <row r="8948" spans="1:2" x14ac:dyDescent="0.25">
      <c r="A8948" s="2">
        <v>0.60311307870370368</v>
      </c>
      <c r="B8948" s="2">
        <f t="shared" ref="B8948" si="4470">A8949-A8948</f>
        <v>0</v>
      </c>
    </row>
    <row r="8949" spans="1:2" x14ac:dyDescent="0.25">
      <c r="A8949" s="2">
        <v>0.60311307870370368</v>
      </c>
    </row>
    <row r="8950" spans="1:2" x14ac:dyDescent="0.25">
      <c r="A8950" s="2">
        <v>0.60314844907407406</v>
      </c>
      <c r="B8950" s="2">
        <f t="shared" ref="B8950" si="4471">A8951-A8950</f>
        <v>0</v>
      </c>
    </row>
    <row r="8951" spans="1:2" x14ac:dyDescent="0.25">
      <c r="A8951" s="2">
        <v>0.60314844907407406</v>
      </c>
    </row>
    <row r="8952" spans="1:2" x14ac:dyDescent="0.25">
      <c r="A8952" s="2">
        <v>0.60314844907407406</v>
      </c>
      <c r="B8952" s="2">
        <f t="shared" ref="B8952" si="4472">A8953-A8952</f>
        <v>1.7361111115388184E-7</v>
      </c>
    </row>
    <row r="8953" spans="1:2" x14ac:dyDescent="0.25">
      <c r="A8953" s="2">
        <v>0.60314862268518521</v>
      </c>
    </row>
    <row r="8954" spans="1:2" x14ac:dyDescent="0.25">
      <c r="A8954" s="2">
        <v>0.60320581018518515</v>
      </c>
      <c r="B8954" s="2">
        <f t="shared" ref="B8954" si="4473">A8955-A8954</f>
        <v>2.0949074074350094E-6</v>
      </c>
    </row>
    <row r="8955" spans="1:2" x14ac:dyDescent="0.25">
      <c r="A8955" s="2">
        <v>0.60320790509259259</v>
      </c>
    </row>
    <row r="8956" spans="1:2" x14ac:dyDescent="0.25">
      <c r="A8956" s="2">
        <v>0.60322535879629624</v>
      </c>
      <c r="B8956" s="2">
        <f t="shared" ref="B8956" si="4474">A8957-A8956</f>
        <v>3.3564814816422484E-7</v>
      </c>
    </row>
    <row r="8957" spans="1:2" x14ac:dyDescent="0.25">
      <c r="A8957" s="2">
        <v>0.6032256944444444</v>
      </c>
    </row>
    <row r="8958" spans="1:2" x14ac:dyDescent="0.25">
      <c r="A8958" s="2">
        <v>0.60322824074074077</v>
      </c>
      <c r="B8958" s="2">
        <f t="shared" ref="B8958" si="4475">A8959-A8958</f>
        <v>0</v>
      </c>
    </row>
    <row r="8959" spans="1:2" x14ac:dyDescent="0.25">
      <c r="A8959" s="2">
        <v>0.60322824074074077</v>
      </c>
    </row>
    <row r="8960" spans="1:2" x14ac:dyDescent="0.25">
      <c r="A8960" s="2">
        <v>0.60327439814814821</v>
      </c>
      <c r="B8960" s="2">
        <f t="shared" ref="B8960" si="4476">A8961-A8960</f>
        <v>1.8518518518639837E-7</v>
      </c>
    </row>
    <row r="8961" spans="1:2" x14ac:dyDescent="0.25">
      <c r="A8961" s="2">
        <v>0.60327458333333339</v>
      </c>
    </row>
    <row r="8962" spans="1:2" x14ac:dyDescent="0.25">
      <c r="A8962" s="2">
        <v>0.60327460648148146</v>
      </c>
      <c r="B8962" s="2">
        <f t="shared" ref="B8962" si="4477">A8963-A8962</f>
        <v>0</v>
      </c>
    </row>
    <row r="8963" spans="1:2" x14ac:dyDescent="0.25">
      <c r="A8963" s="2">
        <v>0.60327460648148146</v>
      </c>
    </row>
    <row r="8964" spans="1:2" x14ac:dyDescent="0.25">
      <c r="A8964" s="2">
        <v>0.60328657407407404</v>
      </c>
      <c r="B8964" s="2">
        <f t="shared" ref="B8964" si="4478">A8965-A8964</f>
        <v>1.8518518518639837E-7</v>
      </c>
    </row>
    <row r="8965" spans="1:2" x14ac:dyDescent="0.25">
      <c r="A8965" s="2">
        <v>0.60328675925925923</v>
      </c>
    </row>
    <row r="8966" spans="1:2" x14ac:dyDescent="0.25">
      <c r="A8966" s="2">
        <v>0.60328686342592597</v>
      </c>
      <c r="B8966" s="2">
        <f t="shared" ref="B8966" si="4479">A8967-A8966</f>
        <v>2.8935185181211409E-7</v>
      </c>
    </row>
    <row r="8967" spans="1:2" x14ac:dyDescent="0.25">
      <c r="A8967" s="2">
        <v>0.60328715277777778</v>
      </c>
    </row>
    <row r="8968" spans="1:2" x14ac:dyDescent="0.25">
      <c r="A8968" s="2">
        <v>0.60329873842592596</v>
      </c>
      <c r="B8968" s="2">
        <f t="shared" ref="B8968" si="4480">A8969-A8968</f>
        <v>0</v>
      </c>
    </row>
    <row r="8969" spans="1:2" x14ac:dyDescent="0.25">
      <c r="A8969" s="2">
        <v>0.60329873842592596</v>
      </c>
    </row>
    <row r="8970" spans="1:2" x14ac:dyDescent="0.25">
      <c r="A8970" s="2">
        <v>0.60330474537037038</v>
      </c>
      <c r="B8970" s="2">
        <f t="shared" ref="B8970" si="4481">A8971-A8970</f>
        <v>1.9675925921891491E-7</v>
      </c>
    </row>
    <row r="8971" spans="1:2" x14ac:dyDescent="0.25">
      <c r="A8971" s="2">
        <v>0.6033049421296296</v>
      </c>
    </row>
    <row r="8972" spans="1:2" x14ac:dyDescent="0.25">
      <c r="A8972" s="2">
        <v>0.60330591435185188</v>
      </c>
      <c r="B8972" s="2">
        <f t="shared" ref="B8972" si="4482">A8973-A8972</f>
        <v>1.5046296297782646E-7</v>
      </c>
    </row>
    <row r="8973" spans="1:2" x14ac:dyDescent="0.25">
      <c r="A8973" s="2">
        <v>0.60330606481481486</v>
      </c>
    </row>
    <row r="8974" spans="1:2" x14ac:dyDescent="0.25">
      <c r="A8974" s="2">
        <v>0.60332210648148143</v>
      </c>
      <c r="B8974" s="2">
        <f t="shared" ref="B8974" si="4483">A8975-A8974</f>
        <v>3.4722222208571907E-8</v>
      </c>
    </row>
    <row r="8975" spans="1:2" x14ac:dyDescent="0.25">
      <c r="A8975" s="2">
        <v>0.60332214120370364</v>
      </c>
    </row>
    <row r="8976" spans="1:2" x14ac:dyDescent="0.25">
      <c r="A8976" s="2">
        <v>0.60337659722222226</v>
      </c>
      <c r="B8976" s="2">
        <f t="shared" ref="B8976" si="4484">A8977-A8976</f>
        <v>0</v>
      </c>
    </row>
    <row r="8977" spans="1:2" x14ac:dyDescent="0.25">
      <c r="A8977" s="2">
        <v>0.60337659722222226</v>
      </c>
    </row>
    <row r="8978" spans="1:2" x14ac:dyDescent="0.25">
      <c r="A8978" s="2">
        <v>0.60337704861111108</v>
      </c>
      <c r="B8978" s="2">
        <f t="shared" ref="B8978" si="4485">A8979-A8978</f>
        <v>0</v>
      </c>
    </row>
    <row r="8979" spans="1:2" x14ac:dyDescent="0.25">
      <c r="A8979" s="2">
        <v>0.60337704861111108</v>
      </c>
    </row>
    <row r="8980" spans="1:2" x14ac:dyDescent="0.25">
      <c r="A8980" s="2">
        <v>0.60345442129629634</v>
      </c>
      <c r="B8980" s="2">
        <f t="shared" ref="B8980" si="4486">A8981-A8980</f>
        <v>4.8495370370549296E-6</v>
      </c>
    </row>
    <row r="8981" spans="1:2" x14ac:dyDescent="0.25">
      <c r="A8981" s="2">
        <v>0.60345927083333339</v>
      </c>
    </row>
    <row r="8982" spans="1:2" x14ac:dyDescent="0.25">
      <c r="A8982" s="2">
        <v>0.60356543981481481</v>
      </c>
      <c r="B8982" s="2">
        <f t="shared" ref="B8982" si="4487">A8983-A8982</f>
        <v>4.9768518518567006E-6</v>
      </c>
    </row>
    <row r="8983" spans="1:2" x14ac:dyDescent="0.25">
      <c r="A8983" s="2">
        <v>0.60357041666666666</v>
      </c>
    </row>
    <row r="8984" spans="1:2" x14ac:dyDescent="0.25">
      <c r="A8984" s="2">
        <v>0.60358314814814817</v>
      </c>
      <c r="B8984" s="2">
        <f t="shared" ref="B8984" si="4488">A8985-A8984</f>
        <v>3.4722222208571907E-8</v>
      </c>
    </row>
    <row r="8985" spans="1:2" x14ac:dyDescent="0.25">
      <c r="A8985" s="2">
        <v>0.60358318287037038</v>
      </c>
    </row>
    <row r="8986" spans="1:2" x14ac:dyDescent="0.25">
      <c r="A8986" s="2">
        <v>0.60358545138888886</v>
      </c>
      <c r="B8986" s="2">
        <f t="shared" ref="B8986" si="4489">A8987-A8986</f>
        <v>1.4236111111065597E-6</v>
      </c>
    </row>
    <row r="8987" spans="1:2" x14ac:dyDescent="0.25">
      <c r="A8987" s="2">
        <v>0.60358687499999997</v>
      </c>
    </row>
    <row r="8988" spans="1:2" x14ac:dyDescent="0.25">
      <c r="A8988" s="2">
        <v>0.60358687499999997</v>
      </c>
      <c r="B8988" s="2">
        <f t="shared" ref="B8988" si="4490">A8989-A8988</f>
        <v>6.7361111111274852E-6</v>
      </c>
    </row>
    <row r="8989" spans="1:2" x14ac:dyDescent="0.25">
      <c r="A8989" s="2">
        <v>0.60359361111111109</v>
      </c>
    </row>
    <row r="8990" spans="1:2" x14ac:dyDescent="0.25">
      <c r="A8990" s="2">
        <v>0.60360810185185187</v>
      </c>
      <c r="B8990" s="2">
        <f t="shared" ref="B8990" si="4491">A8991-A8990</f>
        <v>2.1990740739497028E-7</v>
      </c>
    </row>
    <row r="8991" spans="1:2" x14ac:dyDescent="0.25">
      <c r="A8991" s="2">
        <v>0.60360832175925927</v>
      </c>
    </row>
    <row r="8992" spans="1:2" x14ac:dyDescent="0.25">
      <c r="A8992" s="2">
        <v>0.6036086805555555</v>
      </c>
      <c r="B8992" s="2">
        <f t="shared" ref="B8992" si="4492">A8993-A8992</f>
        <v>0</v>
      </c>
    </row>
    <row r="8993" spans="1:2" x14ac:dyDescent="0.25">
      <c r="A8993" s="2">
        <v>0.6036086805555555</v>
      </c>
    </row>
    <row r="8994" spans="1:2" x14ac:dyDescent="0.25">
      <c r="A8994" s="2">
        <v>0.60361252314814817</v>
      </c>
      <c r="B8994" s="2">
        <f t="shared" ref="B8994" si="4493">A8995-A8994</f>
        <v>0</v>
      </c>
    </row>
    <row r="8995" spans="1:2" x14ac:dyDescent="0.25">
      <c r="A8995" s="2">
        <v>0.60361252314814817</v>
      </c>
    </row>
    <row r="8996" spans="1:2" x14ac:dyDescent="0.25">
      <c r="A8996" s="2">
        <v>0.60369962962962964</v>
      </c>
      <c r="B8996" s="2">
        <f t="shared" ref="B8996" si="4494">A8997-A8996</f>
        <v>0</v>
      </c>
    </row>
    <row r="8997" spans="1:2" x14ac:dyDescent="0.25">
      <c r="A8997" s="2">
        <v>0.60369962962962964</v>
      </c>
    </row>
    <row r="8998" spans="1:2" x14ac:dyDescent="0.25">
      <c r="A8998" s="2">
        <v>0.60380092592592594</v>
      </c>
      <c r="B8998" s="2">
        <f t="shared" ref="B8998" si="4495">A8999-A8998</f>
        <v>1.5046296297782646E-7</v>
      </c>
    </row>
    <row r="8999" spans="1:2" x14ac:dyDescent="0.25">
      <c r="A8999" s="2">
        <v>0.60380107638888891</v>
      </c>
    </row>
    <row r="9000" spans="1:2" x14ac:dyDescent="0.25">
      <c r="A9000" s="2">
        <v>0.60386075231481484</v>
      </c>
      <c r="B9000" s="2">
        <f t="shared" ref="B9000" si="4496">A9001-A9000</f>
        <v>1.8518518518639837E-7</v>
      </c>
    </row>
    <row r="9001" spans="1:2" x14ac:dyDescent="0.25">
      <c r="A9001" s="2">
        <v>0.60386093750000003</v>
      </c>
    </row>
    <row r="9002" spans="1:2" x14ac:dyDescent="0.25">
      <c r="A9002" s="2">
        <v>0.60386478009259259</v>
      </c>
      <c r="B9002" s="2">
        <f t="shared" ref="B9002" si="4497">A9003-A9002</f>
        <v>1.8518518518639837E-7</v>
      </c>
    </row>
    <row r="9003" spans="1:2" x14ac:dyDescent="0.25">
      <c r="A9003" s="2">
        <v>0.60386496527777778</v>
      </c>
    </row>
    <row r="9004" spans="1:2" x14ac:dyDescent="0.25">
      <c r="A9004" s="2">
        <v>0.60386594907407409</v>
      </c>
      <c r="B9004" s="2">
        <f t="shared" ref="B9004" si="4498">A9005-A9004</f>
        <v>0</v>
      </c>
    </row>
    <row r="9005" spans="1:2" x14ac:dyDescent="0.25">
      <c r="A9005" s="2">
        <v>0.60386594907407409</v>
      </c>
    </row>
    <row r="9006" spans="1:2" x14ac:dyDescent="0.25">
      <c r="A9006" s="2">
        <v>0.60386862268518515</v>
      </c>
      <c r="B9006" s="2">
        <f t="shared" ref="B9006" si="4499">A9007-A9006</f>
        <v>0</v>
      </c>
    </row>
    <row r="9007" spans="1:2" x14ac:dyDescent="0.25">
      <c r="A9007" s="2">
        <v>0.60386862268518515</v>
      </c>
    </row>
    <row r="9008" spans="1:2" x14ac:dyDescent="0.25">
      <c r="A9008" s="2">
        <v>0.60389480324074074</v>
      </c>
      <c r="B9008" s="2">
        <f t="shared" ref="B9008" si="4500">A9009-A9008</f>
        <v>1.2731481480177109E-7</v>
      </c>
    </row>
    <row r="9009" spans="1:2" x14ac:dyDescent="0.25">
      <c r="A9009" s="2">
        <v>0.60389493055555554</v>
      </c>
    </row>
    <row r="9010" spans="1:2" x14ac:dyDescent="0.25">
      <c r="A9010" s="2">
        <v>0.60389593750000004</v>
      </c>
      <c r="B9010" s="2">
        <f t="shared" ref="B9010" si="4501">A9011-A9010</f>
        <v>0</v>
      </c>
    </row>
    <row r="9011" spans="1:2" x14ac:dyDescent="0.25">
      <c r="A9011" s="2">
        <v>0.60389593750000004</v>
      </c>
    </row>
    <row r="9012" spans="1:2" x14ac:dyDescent="0.25">
      <c r="A9012" s="2">
        <v>0.60391021990740745</v>
      </c>
      <c r="B9012" s="2">
        <f t="shared" ref="B9012" si="4502">A9013-A9012</f>
        <v>2.9050925924867244E-6</v>
      </c>
    </row>
    <row r="9013" spans="1:2" x14ac:dyDescent="0.25">
      <c r="A9013" s="2">
        <v>0.60391312499999994</v>
      </c>
    </row>
    <row r="9014" spans="1:2" x14ac:dyDescent="0.25">
      <c r="A9014" s="2">
        <v>0.60401318287037042</v>
      </c>
      <c r="B9014" s="2">
        <f t="shared" ref="B9014" si="4503">A9015-A9014</f>
        <v>0</v>
      </c>
    </row>
    <row r="9015" spans="1:2" x14ac:dyDescent="0.25">
      <c r="A9015" s="2">
        <v>0.60401318287037042</v>
      </c>
    </row>
    <row r="9016" spans="1:2" x14ac:dyDescent="0.25">
      <c r="A9016" s="2">
        <v>0.60405593749999997</v>
      </c>
      <c r="B9016" s="2">
        <f t="shared" ref="B9016" si="4504">A9017-A9016</f>
        <v>1.2731481491279339E-7</v>
      </c>
    </row>
    <row r="9017" spans="1:2" x14ac:dyDescent="0.25">
      <c r="A9017" s="2">
        <v>0.60405606481481489</v>
      </c>
    </row>
    <row r="9018" spans="1:2" x14ac:dyDescent="0.25">
      <c r="A9018" s="2">
        <v>0.6041712384259259</v>
      </c>
      <c r="B9018" s="2">
        <f t="shared" ref="B9018" si="4505">A9019-A9018</f>
        <v>2.1990740739497028E-7</v>
      </c>
    </row>
    <row r="9019" spans="1:2" x14ac:dyDescent="0.25">
      <c r="A9019" s="2">
        <v>0.6041714583333333</v>
      </c>
    </row>
    <row r="9020" spans="1:2" x14ac:dyDescent="0.25">
      <c r="A9020" s="2">
        <v>0.60417981481481486</v>
      </c>
      <c r="B9020" s="2">
        <f t="shared" ref="B9020" si="4506">A9021-A9020</f>
        <v>0</v>
      </c>
    </row>
    <row r="9021" spans="1:2" x14ac:dyDescent="0.25">
      <c r="A9021" s="2">
        <v>0.60417981481481486</v>
      </c>
    </row>
    <row r="9022" spans="1:2" x14ac:dyDescent="0.25">
      <c r="A9022" s="2">
        <v>0.60419119212962957</v>
      </c>
      <c r="B9022" s="2">
        <f t="shared" ref="B9022" si="4507">A9023-A9022</f>
        <v>4.2361111112221295E-6</v>
      </c>
    </row>
    <row r="9023" spans="1:2" x14ac:dyDescent="0.25">
      <c r="A9023" s="2">
        <v>0.6041954282407408</v>
      </c>
    </row>
    <row r="9024" spans="1:2" x14ac:dyDescent="0.25">
      <c r="A9024" s="2">
        <v>0.6042104976851852</v>
      </c>
      <c r="B9024" s="2">
        <f t="shared" ref="B9024" si="4508">A9025-A9024</f>
        <v>2.9513888888388351E-6</v>
      </c>
    </row>
    <row r="9025" spans="1:2" x14ac:dyDescent="0.25">
      <c r="A9025" s="2">
        <v>0.60421344907407404</v>
      </c>
    </row>
    <row r="9026" spans="1:2" x14ac:dyDescent="0.25">
      <c r="A9026" s="2">
        <v>0.60423651620370367</v>
      </c>
      <c r="B9026" s="2">
        <f t="shared" ref="B9026" si="4509">A9027-A9026</f>
        <v>1.7361111115388184E-7</v>
      </c>
    </row>
    <row r="9027" spans="1:2" x14ac:dyDescent="0.25">
      <c r="A9027" s="2">
        <v>0.60423668981481482</v>
      </c>
    </row>
    <row r="9028" spans="1:2" x14ac:dyDescent="0.25">
      <c r="A9028" s="2">
        <v>0.6043403819444445</v>
      </c>
      <c r="B9028" s="2">
        <f t="shared" ref="B9028" si="4510">A9029-A9028</f>
        <v>1.8518518518639837E-7</v>
      </c>
    </row>
    <row r="9029" spans="1:2" x14ac:dyDescent="0.25">
      <c r="A9029" s="2">
        <v>0.60434056712962969</v>
      </c>
    </row>
    <row r="9030" spans="1:2" x14ac:dyDescent="0.25">
      <c r="A9030" s="2">
        <v>0.60437327546296293</v>
      </c>
      <c r="B9030" s="2">
        <f t="shared" ref="B9030" si="4511">A9031-A9030</f>
        <v>1.7361111115388184E-7</v>
      </c>
    </row>
    <row r="9031" spans="1:2" x14ac:dyDescent="0.25">
      <c r="A9031" s="2">
        <v>0.60437344907407409</v>
      </c>
    </row>
    <row r="9032" spans="1:2" x14ac:dyDescent="0.25">
      <c r="A9032" s="2">
        <v>0.60450427083333336</v>
      </c>
      <c r="B9032" s="2">
        <f t="shared" ref="B9032" si="4512">A9033-A9032</f>
        <v>1.9675925921891491E-7</v>
      </c>
    </row>
    <row r="9033" spans="1:2" x14ac:dyDescent="0.25">
      <c r="A9033" s="2">
        <v>0.60450446759259258</v>
      </c>
    </row>
    <row r="9034" spans="1:2" x14ac:dyDescent="0.25">
      <c r="A9034" s="2">
        <v>0.60450449074074075</v>
      </c>
      <c r="B9034" s="2">
        <f t="shared" ref="B9034" si="4513">A9035-A9034</f>
        <v>0</v>
      </c>
    </row>
    <row r="9035" spans="1:2" x14ac:dyDescent="0.25">
      <c r="A9035" s="2">
        <v>0.60450449074074075</v>
      </c>
    </row>
    <row r="9036" spans="1:2" x14ac:dyDescent="0.25">
      <c r="A9036" s="2">
        <v>0.60456283564814817</v>
      </c>
      <c r="B9036" s="2">
        <f t="shared" ref="B9036" si="4514">A9037-A9036</f>
        <v>0</v>
      </c>
    </row>
    <row r="9037" spans="1:2" x14ac:dyDescent="0.25">
      <c r="A9037" s="2">
        <v>0.60456283564814817</v>
      </c>
    </row>
    <row r="9038" spans="1:2" x14ac:dyDescent="0.25">
      <c r="A9038" s="2">
        <v>0.60461732638888888</v>
      </c>
      <c r="B9038" s="2">
        <f t="shared" ref="B9038" si="4515">A9039-A9038</f>
        <v>2.9050925925977467E-6</v>
      </c>
    </row>
    <row r="9039" spans="1:2" x14ac:dyDescent="0.25">
      <c r="A9039" s="2">
        <v>0.60462023148148147</v>
      </c>
    </row>
    <row r="9040" spans="1:2" x14ac:dyDescent="0.25">
      <c r="A9040" s="2">
        <v>0.60466395833333331</v>
      </c>
      <c r="B9040" s="2">
        <f t="shared" ref="B9040" si="4516">A9041-A9040</f>
        <v>0</v>
      </c>
    </row>
    <row r="9041" spans="1:2" x14ac:dyDescent="0.25">
      <c r="A9041" s="2">
        <v>0.60466395833333331</v>
      </c>
    </row>
    <row r="9042" spans="1:2" x14ac:dyDescent="0.25">
      <c r="A9042" s="2">
        <v>0.60466431712962965</v>
      </c>
      <c r="B9042" s="2">
        <f t="shared" ref="B9042" si="4517">A9043-A9042</f>
        <v>0</v>
      </c>
    </row>
    <row r="9043" spans="1:2" x14ac:dyDescent="0.25">
      <c r="A9043" s="2">
        <v>0.60466431712962965</v>
      </c>
    </row>
    <row r="9044" spans="1:2" x14ac:dyDescent="0.25">
      <c r="A9044" s="2">
        <v>0.60467667824074078</v>
      </c>
      <c r="B9044" s="2">
        <f t="shared" ref="B9044" si="4518">A9045-A9044</f>
        <v>0</v>
      </c>
    </row>
    <row r="9045" spans="1:2" x14ac:dyDescent="0.25">
      <c r="A9045" s="2">
        <v>0.60467667824074078</v>
      </c>
    </row>
    <row r="9046" spans="1:2" x14ac:dyDescent="0.25">
      <c r="A9046" s="2">
        <v>0.60467685185185183</v>
      </c>
      <c r="B9046" s="2">
        <f t="shared" ref="B9046" si="4519">A9047-A9046</f>
        <v>2.0833333336245374E-7</v>
      </c>
    </row>
    <row r="9047" spans="1:2" x14ac:dyDescent="0.25">
      <c r="A9047" s="2">
        <v>0.60467706018518519</v>
      </c>
    </row>
    <row r="9048" spans="1:2" x14ac:dyDescent="0.25">
      <c r="A9048" s="2">
        <v>0.60468983796296294</v>
      </c>
      <c r="B9048" s="2">
        <f t="shared" ref="B9048" si="4520">A9049-A9048</f>
        <v>4.0509259258136865E-7</v>
      </c>
    </row>
    <row r="9049" spans="1:2" x14ac:dyDescent="0.25">
      <c r="A9049" s="2">
        <v>0.60469024305555552</v>
      </c>
    </row>
    <row r="9050" spans="1:2" x14ac:dyDescent="0.25">
      <c r="A9050" s="2">
        <v>0.60469024305555552</v>
      </c>
      <c r="B9050" s="2">
        <f t="shared" ref="B9050" si="4521">A9051-A9050</f>
        <v>0</v>
      </c>
    </row>
    <row r="9051" spans="1:2" x14ac:dyDescent="0.25">
      <c r="A9051" s="2">
        <v>0.60469024305555552</v>
      </c>
    </row>
    <row r="9052" spans="1:2" x14ac:dyDescent="0.25">
      <c r="A9052" s="2">
        <v>0.60470184027777785</v>
      </c>
      <c r="B9052" s="2">
        <f t="shared" ref="B9052" si="4522">A9053-A9052</f>
        <v>1.3310185185133605E-6</v>
      </c>
    </row>
    <row r="9053" spans="1:2" x14ac:dyDescent="0.25">
      <c r="A9053" s="2">
        <v>0.60470317129629636</v>
      </c>
    </row>
    <row r="9054" spans="1:2" x14ac:dyDescent="0.25">
      <c r="A9054" s="2">
        <v>0.60470339120370376</v>
      </c>
      <c r="B9054" s="2">
        <f t="shared" ref="B9054" si="4523">A9055-A9054</f>
        <v>3.842592592562255E-6</v>
      </c>
    </row>
    <row r="9055" spans="1:2" x14ac:dyDescent="0.25">
      <c r="A9055" s="2">
        <v>0.60470723379629632</v>
      </c>
    </row>
    <row r="9056" spans="1:2" x14ac:dyDescent="0.25">
      <c r="A9056" s="2">
        <v>0.60491393518518521</v>
      </c>
      <c r="B9056" s="2">
        <f t="shared" ref="B9056" si="4524">A9057-A9056</f>
        <v>3.8310185184187162E-6</v>
      </c>
    </row>
    <row r="9057" spans="1:2" x14ac:dyDescent="0.25">
      <c r="A9057" s="2">
        <v>0.60491776620370363</v>
      </c>
    </row>
    <row r="9058" spans="1:2" x14ac:dyDescent="0.25">
      <c r="A9058" s="2">
        <v>0.60495835648148144</v>
      </c>
      <c r="B9058" s="2">
        <f t="shared" ref="B9058" si="4525">A9059-A9058</f>
        <v>1.9791666667767771E-6</v>
      </c>
    </row>
    <row r="9059" spans="1:2" x14ac:dyDescent="0.25">
      <c r="A9059" s="2">
        <v>0.60496033564814822</v>
      </c>
    </row>
    <row r="9060" spans="1:2" x14ac:dyDescent="0.25">
      <c r="A9060" s="2">
        <v>0.60500151620370368</v>
      </c>
      <c r="B9060" s="2">
        <f t="shared" ref="B9060" si="4526">A9061-A9060</f>
        <v>0</v>
      </c>
    </row>
    <row r="9061" spans="1:2" x14ac:dyDescent="0.25">
      <c r="A9061" s="2">
        <v>0.60500151620370368</v>
      </c>
    </row>
    <row r="9062" spans="1:2" x14ac:dyDescent="0.25">
      <c r="A9062" s="2">
        <v>0.60500400462962967</v>
      </c>
      <c r="B9062" s="2">
        <f t="shared" ref="B9062" si="4527">A9063-A9062</f>
        <v>1.9212962962811275E-6</v>
      </c>
    </row>
    <row r="9063" spans="1:2" x14ac:dyDescent="0.25">
      <c r="A9063" s="2">
        <v>0.60500592592592595</v>
      </c>
    </row>
    <row r="9064" spans="1:2" x14ac:dyDescent="0.25">
      <c r="A9064" s="2">
        <v>0.60500592592592595</v>
      </c>
      <c r="B9064" s="2">
        <f t="shared" ref="B9064" si="4528">A9065-A9064</f>
        <v>4.5138888882245709E-7</v>
      </c>
    </row>
    <row r="9065" spans="1:2" x14ac:dyDescent="0.25">
      <c r="A9065" s="2">
        <v>0.60500637731481477</v>
      </c>
    </row>
    <row r="9066" spans="1:2" x14ac:dyDescent="0.25">
      <c r="A9066" s="2">
        <v>0.60500656249999996</v>
      </c>
      <c r="B9066" s="2">
        <f t="shared" ref="B9066" si="4529">A9067-A9066</f>
        <v>0</v>
      </c>
    </row>
    <row r="9067" spans="1:2" x14ac:dyDescent="0.25">
      <c r="A9067" s="2">
        <v>0.60500656249999996</v>
      </c>
    </row>
    <row r="9068" spans="1:2" x14ac:dyDescent="0.25">
      <c r="A9068" s="2">
        <v>0.6050113773148148</v>
      </c>
      <c r="B9068" s="2">
        <f t="shared" ref="B9068" si="4530">A9069-A9068</f>
        <v>1.7361111115388184E-7</v>
      </c>
    </row>
    <row r="9069" spans="1:2" x14ac:dyDescent="0.25">
      <c r="A9069" s="2">
        <v>0.60501155092592596</v>
      </c>
    </row>
    <row r="9070" spans="1:2" x14ac:dyDescent="0.25">
      <c r="A9070" s="2">
        <v>0.60501328703703705</v>
      </c>
      <c r="B9070" s="2">
        <f t="shared" ref="B9070" si="4531">A9071-A9070</f>
        <v>1.7361111115388184E-7</v>
      </c>
    </row>
    <row r="9071" spans="1:2" x14ac:dyDescent="0.25">
      <c r="A9071" s="2">
        <v>0.6050134606481482</v>
      </c>
    </row>
    <row r="9072" spans="1:2" x14ac:dyDescent="0.25">
      <c r="A9072" s="2">
        <v>0.60509741898148151</v>
      </c>
      <c r="B9072" s="2">
        <f t="shared" ref="B9072" si="4532">A9073-A9072</f>
        <v>1.2731481480177109E-7</v>
      </c>
    </row>
    <row r="9073" spans="1:2" x14ac:dyDescent="0.25">
      <c r="A9073" s="2">
        <v>0.60509754629629631</v>
      </c>
    </row>
    <row r="9074" spans="1:2" x14ac:dyDescent="0.25">
      <c r="A9074" s="2">
        <v>0.60509754629629631</v>
      </c>
      <c r="B9074" s="2">
        <f t="shared" ref="B9074" si="4533">A9075-A9074</f>
        <v>2.1990740739497028E-7</v>
      </c>
    </row>
    <row r="9075" spans="1:2" x14ac:dyDescent="0.25">
      <c r="A9075" s="2">
        <v>0.6050977662037037</v>
      </c>
    </row>
    <row r="9076" spans="1:2" x14ac:dyDescent="0.25">
      <c r="A9076" s="2">
        <v>0.60510861111111114</v>
      </c>
      <c r="B9076" s="2">
        <f t="shared" ref="B9076" si="4534">A9077-A9076</f>
        <v>1.8518518518639837E-7</v>
      </c>
    </row>
    <row r="9077" spans="1:2" x14ac:dyDescent="0.25">
      <c r="A9077" s="2">
        <v>0.60510879629629633</v>
      </c>
    </row>
    <row r="9078" spans="1:2" x14ac:dyDescent="0.25">
      <c r="A9078" s="2">
        <v>0.60511261574074071</v>
      </c>
      <c r="B9078" s="2">
        <f t="shared" ref="B9078" si="4535">A9079-A9078</f>
        <v>1.9675925926332383E-6</v>
      </c>
    </row>
    <row r="9079" spans="1:2" x14ac:dyDescent="0.25">
      <c r="A9079" s="2">
        <v>0.60511458333333334</v>
      </c>
    </row>
    <row r="9080" spans="1:2" x14ac:dyDescent="0.25">
      <c r="A9080" s="2">
        <v>0.60511458333333334</v>
      </c>
      <c r="B9080" s="2">
        <f t="shared" ref="B9080" si="4536">A9081-A9080</f>
        <v>3.090277777784145E-6</v>
      </c>
    </row>
    <row r="9081" spans="1:2" x14ac:dyDescent="0.25">
      <c r="A9081" s="2">
        <v>0.60511767361111113</v>
      </c>
    </row>
    <row r="9082" spans="1:2" x14ac:dyDescent="0.25">
      <c r="A9082" s="2">
        <v>0.60512925925925931</v>
      </c>
      <c r="B9082" s="2">
        <f t="shared" ref="B9082" si="4537">A9083-A9082</f>
        <v>0</v>
      </c>
    </row>
    <row r="9083" spans="1:2" x14ac:dyDescent="0.25">
      <c r="A9083" s="2">
        <v>0.60512925925925931</v>
      </c>
    </row>
    <row r="9084" spans="1:2" x14ac:dyDescent="0.25">
      <c r="A9084" s="2">
        <v>0.60514068287037037</v>
      </c>
      <c r="B9084" s="2">
        <f t="shared" ref="B9084" si="4538">A9085-A9084</f>
        <v>0</v>
      </c>
    </row>
    <row r="9085" spans="1:2" x14ac:dyDescent="0.25">
      <c r="A9085" s="2">
        <v>0.60514068287037037</v>
      </c>
    </row>
    <row r="9086" spans="1:2" x14ac:dyDescent="0.25">
      <c r="A9086" s="2">
        <v>0.60517606481481478</v>
      </c>
      <c r="B9086" s="2">
        <f t="shared" ref="B9086" si="4539">A9087-A9086</f>
        <v>3.4837962963329971E-6</v>
      </c>
    </row>
    <row r="9087" spans="1:2" x14ac:dyDescent="0.25">
      <c r="A9087" s="2">
        <v>0.60517954861111112</v>
      </c>
    </row>
    <row r="9088" spans="1:2" x14ac:dyDescent="0.25">
      <c r="A9088" s="2">
        <v>0.60528543981481475</v>
      </c>
      <c r="B9088" s="2">
        <f t="shared" ref="B9088" si="4540">A9089-A9088</f>
        <v>3.8888888889143658E-6</v>
      </c>
    </row>
    <row r="9089" spans="1:2" x14ac:dyDescent="0.25">
      <c r="A9089" s="2">
        <v>0.60528932870370367</v>
      </c>
    </row>
    <row r="9090" spans="1:2" x14ac:dyDescent="0.25">
      <c r="A9090" s="2">
        <v>0.60530111111111118</v>
      </c>
      <c r="B9090" s="2">
        <f t="shared" ref="B9090" si="4541">A9091-A9090</f>
        <v>2.6736111110592375E-6</v>
      </c>
    </row>
    <row r="9091" spans="1:2" x14ac:dyDescent="0.25">
      <c r="A9091" s="2">
        <v>0.60530378472222224</v>
      </c>
    </row>
    <row r="9092" spans="1:2" x14ac:dyDescent="0.25">
      <c r="A9092" s="2">
        <v>0.6053057638888889</v>
      </c>
      <c r="B9092" s="2">
        <f t="shared" ref="B9092" si="4542">A9093-A9092</f>
        <v>3.2986111111465988E-6</v>
      </c>
    </row>
    <row r="9093" spans="1:2" x14ac:dyDescent="0.25">
      <c r="A9093" s="2">
        <v>0.60530906250000005</v>
      </c>
    </row>
    <row r="9094" spans="1:2" x14ac:dyDescent="0.25">
      <c r="A9094" s="2">
        <v>0.60532605324074074</v>
      </c>
      <c r="B9094" s="2">
        <f t="shared" ref="B9094" si="4543">A9095-A9094</f>
        <v>1.8518518518639837E-7</v>
      </c>
    </row>
    <row r="9095" spans="1:2" x14ac:dyDescent="0.25">
      <c r="A9095" s="2">
        <v>0.60532623842592592</v>
      </c>
    </row>
    <row r="9096" spans="1:2" x14ac:dyDescent="0.25">
      <c r="A9096" s="2">
        <v>0.6054399768518518</v>
      </c>
      <c r="B9096" s="2">
        <f t="shared" ref="B9096" si="4544">A9097-A9096</f>
        <v>2.905092592708769E-6</v>
      </c>
    </row>
    <row r="9097" spans="1:2" x14ac:dyDescent="0.25">
      <c r="A9097" s="2">
        <v>0.60544288194444451</v>
      </c>
    </row>
    <row r="9098" spans="1:2" x14ac:dyDescent="0.25">
      <c r="A9098" s="2">
        <v>0.60546915509259258</v>
      </c>
      <c r="B9098" s="2">
        <f t="shared" ref="B9098" si="4545">A9099-A9098</f>
        <v>1.8518518518639837E-7</v>
      </c>
    </row>
    <row r="9099" spans="1:2" x14ac:dyDescent="0.25">
      <c r="A9099" s="2">
        <v>0.60546934027777777</v>
      </c>
    </row>
    <row r="9100" spans="1:2" x14ac:dyDescent="0.25">
      <c r="A9100" s="2">
        <v>0.6055207754629629</v>
      </c>
      <c r="B9100" s="2">
        <f t="shared" ref="B9100" si="4546">A9101-A9100</f>
        <v>1.9675925932993721E-7</v>
      </c>
    </row>
    <row r="9101" spans="1:2" x14ac:dyDescent="0.25">
      <c r="A9101" s="2">
        <v>0.60552097222222223</v>
      </c>
    </row>
    <row r="9102" spans="1:2" x14ac:dyDescent="0.25">
      <c r="A9102" s="2">
        <v>0.60568107638888891</v>
      </c>
      <c r="B9102" s="2">
        <f t="shared" ref="B9102" si="4547">A9103-A9102</f>
        <v>3.1134259258491781E-6</v>
      </c>
    </row>
    <row r="9103" spans="1:2" x14ac:dyDescent="0.25">
      <c r="A9103" s="2">
        <v>0.60568418981481476</v>
      </c>
    </row>
    <row r="9104" spans="1:2" x14ac:dyDescent="0.25">
      <c r="A9104" s="2">
        <v>0.60575803240740744</v>
      </c>
      <c r="B9104" s="2">
        <f t="shared" ref="B9104" si="4548">A9105-A9104</f>
        <v>0</v>
      </c>
    </row>
    <row r="9105" spans="1:2" x14ac:dyDescent="0.25">
      <c r="A9105" s="2">
        <v>0.60575803240740744</v>
      </c>
    </row>
    <row r="9106" spans="1:2" x14ac:dyDescent="0.25">
      <c r="A9106" s="2">
        <v>0.60582258101851849</v>
      </c>
      <c r="B9106" s="2">
        <f t="shared" ref="B9106" si="4549">A9107-A9106</f>
        <v>4.0509259269239095E-7</v>
      </c>
    </row>
    <row r="9107" spans="1:2" x14ac:dyDescent="0.25">
      <c r="A9107" s="2">
        <v>0.60582298611111118</v>
      </c>
    </row>
    <row r="9108" spans="1:2" x14ac:dyDescent="0.25">
      <c r="A9108" s="2">
        <v>0.60601240740740747</v>
      </c>
      <c r="B9108" s="2">
        <f t="shared" ref="B9108" si="4550">A9109-A9108</f>
        <v>1.7361111104285953E-7</v>
      </c>
    </row>
    <row r="9109" spans="1:2" x14ac:dyDescent="0.25">
      <c r="A9109" s="2">
        <v>0.60601258101851851</v>
      </c>
    </row>
    <row r="9110" spans="1:2" x14ac:dyDescent="0.25">
      <c r="A9110" s="2">
        <v>0.60605523148148144</v>
      </c>
      <c r="B9110" s="2">
        <f t="shared" ref="B9110" si="4551">A9111-A9110</f>
        <v>2.3148148153850912E-7</v>
      </c>
    </row>
    <row r="9111" spans="1:2" x14ac:dyDescent="0.25">
      <c r="A9111" s="2">
        <v>0.60605546296296298</v>
      </c>
    </row>
    <row r="9112" spans="1:2" x14ac:dyDescent="0.25">
      <c r="A9112" s="2">
        <v>0.60605563657407402</v>
      </c>
      <c r="B9112" s="2">
        <f t="shared" ref="B9112" si="4552">A9113-A9112</f>
        <v>1.8518518518639837E-7</v>
      </c>
    </row>
    <row r="9113" spans="1:2" x14ac:dyDescent="0.25">
      <c r="A9113" s="2">
        <v>0.60605582175925921</v>
      </c>
    </row>
    <row r="9114" spans="1:2" x14ac:dyDescent="0.25">
      <c r="A9114" s="2">
        <v>0.60606603009259252</v>
      </c>
      <c r="B9114" s="2">
        <f t="shared" ref="B9114" si="4553">A9115-A9114</f>
        <v>2.1990740750599258E-7</v>
      </c>
    </row>
    <row r="9115" spans="1:2" x14ac:dyDescent="0.25">
      <c r="A9115" s="2">
        <v>0.60606625000000003</v>
      </c>
    </row>
    <row r="9116" spans="1:2" x14ac:dyDescent="0.25">
      <c r="A9116" s="2">
        <v>0.6060668402777778</v>
      </c>
      <c r="B9116" s="2">
        <f t="shared" ref="B9116" si="4554">A9117-A9116</f>
        <v>0</v>
      </c>
    </row>
    <row r="9117" spans="1:2" x14ac:dyDescent="0.25">
      <c r="A9117" s="2">
        <v>0.6060668402777778</v>
      </c>
    </row>
    <row r="9118" spans="1:2" x14ac:dyDescent="0.25">
      <c r="A9118" s="2">
        <v>0.60607824074074068</v>
      </c>
      <c r="B9118" s="2">
        <f t="shared" ref="B9118" si="4555">A9119-A9118</f>
        <v>0</v>
      </c>
    </row>
    <row r="9119" spans="1:2" x14ac:dyDescent="0.25">
      <c r="A9119" s="2">
        <v>0.60607824074074068</v>
      </c>
    </row>
    <row r="9120" spans="1:2" x14ac:dyDescent="0.25">
      <c r="A9120" s="2">
        <v>0.60607861111111105</v>
      </c>
      <c r="B9120" s="2">
        <f t="shared" ref="B9120" si="4556">A9121-A9120</f>
        <v>2.3148148176055372E-8</v>
      </c>
    </row>
    <row r="9121" spans="1:2" x14ac:dyDescent="0.25">
      <c r="A9121" s="2">
        <v>0.60607863425925923</v>
      </c>
    </row>
    <row r="9122" spans="1:2" x14ac:dyDescent="0.25">
      <c r="A9122" s="2">
        <v>0.60608983796296301</v>
      </c>
      <c r="B9122" s="2">
        <f t="shared" ref="B9122" si="4557">A9123-A9122</f>
        <v>0</v>
      </c>
    </row>
    <row r="9123" spans="1:2" x14ac:dyDescent="0.25">
      <c r="A9123" s="2">
        <v>0.60608983796296301</v>
      </c>
    </row>
    <row r="9124" spans="1:2" x14ac:dyDescent="0.25">
      <c r="A9124" s="2">
        <v>0.60611515046296294</v>
      </c>
      <c r="B9124" s="2">
        <f t="shared" ref="B9124" si="4558">A9125-A9124</f>
        <v>4.6296296352110744E-8</v>
      </c>
    </row>
    <row r="9125" spans="1:2" x14ac:dyDescent="0.25">
      <c r="A9125" s="2">
        <v>0.60611519675925929</v>
      </c>
    </row>
    <row r="9126" spans="1:2" x14ac:dyDescent="0.25">
      <c r="A9126" s="2">
        <v>0.60615927083333332</v>
      </c>
      <c r="B9126" s="2">
        <f t="shared" ref="B9126" si="4559">A9127-A9126</f>
        <v>2.3148148176055372E-8</v>
      </c>
    </row>
    <row r="9127" spans="1:2" x14ac:dyDescent="0.25">
      <c r="A9127" s="2">
        <v>0.6061592939814815</v>
      </c>
    </row>
    <row r="9128" spans="1:2" x14ac:dyDescent="0.25">
      <c r="A9128" s="2">
        <v>0.60622129629629629</v>
      </c>
      <c r="B9128" s="2">
        <f t="shared" ref="B9128" si="4560">A9129-A9128</f>
        <v>2.1990740739497028E-7</v>
      </c>
    </row>
    <row r="9129" spans="1:2" x14ac:dyDescent="0.25">
      <c r="A9129" s="2">
        <v>0.60622151620370368</v>
      </c>
    </row>
    <row r="9130" spans="1:2" x14ac:dyDescent="0.25">
      <c r="A9130" s="2">
        <v>0.60622612268518516</v>
      </c>
      <c r="B9130" s="2">
        <f t="shared" ref="B9130" si="4561">A9131-A9130</f>
        <v>1.8518518518639837E-7</v>
      </c>
    </row>
    <row r="9131" spans="1:2" x14ac:dyDescent="0.25">
      <c r="A9131" s="2">
        <v>0.60622630787037035</v>
      </c>
    </row>
    <row r="9132" spans="1:2" x14ac:dyDescent="0.25">
      <c r="A9132" s="2">
        <v>0.60622630787037035</v>
      </c>
      <c r="B9132" s="2">
        <f t="shared" ref="B9132" si="4562">A9133-A9132</f>
        <v>0</v>
      </c>
    </row>
    <row r="9133" spans="1:2" x14ac:dyDescent="0.25">
      <c r="A9133" s="2">
        <v>0.60622630787037035</v>
      </c>
    </row>
    <row r="9134" spans="1:2" x14ac:dyDescent="0.25">
      <c r="A9134" s="2">
        <v>0.60623752314814816</v>
      </c>
      <c r="B9134" s="2">
        <f t="shared" ref="B9134" si="4563">A9135-A9134</f>
        <v>1.8518518518639837E-7</v>
      </c>
    </row>
    <row r="9135" spans="1:2" x14ac:dyDescent="0.25">
      <c r="A9135" s="2">
        <v>0.60623770833333335</v>
      </c>
    </row>
    <row r="9136" spans="1:2" x14ac:dyDescent="0.25">
      <c r="A9136" s="2">
        <v>0.60624940972222219</v>
      </c>
      <c r="B9136" s="2">
        <f t="shared" ref="B9136" si="4564">A9137-A9136</f>
        <v>0</v>
      </c>
    </row>
    <row r="9137" spans="1:2" x14ac:dyDescent="0.25">
      <c r="A9137" s="2">
        <v>0.60624940972222219</v>
      </c>
    </row>
    <row r="9138" spans="1:2" x14ac:dyDescent="0.25">
      <c r="A9138" s="2">
        <v>0.60633534722222227</v>
      </c>
      <c r="B9138" s="2">
        <f t="shared" ref="B9138" si="4565">A9139-A9138</f>
        <v>9.3749999996450839E-7</v>
      </c>
    </row>
    <row r="9139" spans="1:2" x14ac:dyDescent="0.25">
      <c r="A9139" s="2">
        <v>0.60633628472222223</v>
      </c>
    </row>
    <row r="9140" spans="1:2" x14ac:dyDescent="0.25">
      <c r="A9140" s="2">
        <v>0.60638111111111115</v>
      </c>
      <c r="B9140" s="2">
        <f t="shared" ref="B9140" si="4566">A9141-A9140</f>
        <v>0</v>
      </c>
    </row>
    <row r="9141" spans="1:2" x14ac:dyDescent="0.25">
      <c r="A9141" s="2">
        <v>0.60638111111111115</v>
      </c>
    </row>
    <row r="9142" spans="1:2" x14ac:dyDescent="0.25">
      <c r="A9142" s="2">
        <v>0.60642285879629632</v>
      </c>
      <c r="B9142" s="2">
        <f t="shared" ref="B9142" si="4567">A9143-A9142</f>
        <v>1.8518518518639837E-7</v>
      </c>
    </row>
    <row r="9143" spans="1:2" x14ac:dyDescent="0.25">
      <c r="A9143" s="2">
        <v>0.6064230439814815</v>
      </c>
    </row>
    <row r="9144" spans="1:2" x14ac:dyDescent="0.25">
      <c r="A9144" s="2">
        <v>0.60647819444444451</v>
      </c>
      <c r="B9144" s="2">
        <f t="shared" ref="B9144" si="4568">A9145-A9144</f>
        <v>0</v>
      </c>
    </row>
    <row r="9145" spans="1:2" x14ac:dyDescent="0.25">
      <c r="A9145" s="2">
        <v>0.60647819444444451</v>
      </c>
    </row>
    <row r="9146" spans="1:2" x14ac:dyDescent="0.25">
      <c r="A9146" s="2">
        <v>0.60649075231481475</v>
      </c>
      <c r="B9146" s="2">
        <f t="shared" ref="B9146" si="4569">A9147-A9146</f>
        <v>0</v>
      </c>
    </row>
    <row r="9147" spans="1:2" x14ac:dyDescent="0.25">
      <c r="A9147" s="2">
        <v>0.60649075231481475</v>
      </c>
    </row>
    <row r="9148" spans="1:2" x14ac:dyDescent="0.25">
      <c r="A9148" s="2">
        <v>0.60662410879629636</v>
      </c>
      <c r="B9148" s="2">
        <f t="shared" ref="B9148" si="4570">A9149-A9148</f>
        <v>1.1574074032516535E-8</v>
      </c>
    </row>
    <row r="9149" spans="1:2" x14ac:dyDescent="0.25">
      <c r="A9149" s="2">
        <v>0.60662412037037039</v>
      </c>
    </row>
    <row r="9150" spans="1:2" x14ac:dyDescent="0.25">
      <c r="A9150" s="2">
        <v>0.60671994212962965</v>
      </c>
      <c r="B9150" s="2">
        <f t="shared" ref="B9150" si="4571">A9151-A9150</f>
        <v>1.8518518518639837E-7</v>
      </c>
    </row>
    <row r="9151" spans="1:2" x14ac:dyDescent="0.25">
      <c r="A9151" s="2">
        <v>0.60672012731481484</v>
      </c>
    </row>
    <row r="9152" spans="1:2" x14ac:dyDescent="0.25">
      <c r="A9152" s="2">
        <v>0.60680958333333335</v>
      </c>
      <c r="B9152" s="2">
        <f t="shared" ref="B9152" si="4572">A9153-A9152</f>
        <v>1.1689814815030175E-6</v>
      </c>
    </row>
    <row r="9153" spans="1:2" x14ac:dyDescent="0.25">
      <c r="A9153" s="2">
        <v>0.60681075231481485</v>
      </c>
    </row>
    <row r="9154" spans="1:2" x14ac:dyDescent="0.25">
      <c r="A9154" s="2">
        <v>0.60695377314814813</v>
      </c>
      <c r="B9154" s="2">
        <f t="shared" ref="B9154" si="4573">A9155-A9154</f>
        <v>0</v>
      </c>
    </row>
    <row r="9155" spans="1:2" x14ac:dyDescent="0.25">
      <c r="A9155" s="2">
        <v>0.60695377314814813</v>
      </c>
    </row>
    <row r="9156" spans="1:2" x14ac:dyDescent="0.25">
      <c r="A9156" s="2">
        <v>0.6069539814814815</v>
      </c>
      <c r="B9156" s="2">
        <f t="shared" ref="B9156" si="4574">A9157-A9156</f>
        <v>0</v>
      </c>
    </row>
    <row r="9157" spans="1:2" x14ac:dyDescent="0.25">
      <c r="A9157" s="2">
        <v>0.6069539814814815</v>
      </c>
    </row>
    <row r="9158" spans="1:2" x14ac:dyDescent="0.25">
      <c r="A9158" s="2">
        <v>0.60699337962962963</v>
      </c>
      <c r="B9158" s="2">
        <f t="shared" ref="B9158" si="4575">A9159-A9158</f>
        <v>3.4722222208571907E-8</v>
      </c>
    </row>
    <row r="9159" spans="1:2" x14ac:dyDescent="0.25">
      <c r="A9159" s="2">
        <v>0.60699341435185183</v>
      </c>
    </row>
    <row r="9160" spans="1:2" x14ac:dyDescent="0.25">
      <c r="A9160" s="2">
        <v>0.6070434027777778</v>
      </c>
      <c r="B9160" s="2">
        <f t="shared" ref="B9160" si="4576">A9161-A9160</f>
        <v>9.722222221730803E-7</v>
      </c>
    </row>
    <row r="9161" spans="1:2" x14ac:dyDescent="0.25">
      <c r="A9161" s="2">
        <v>0.60704437499999997</v>
      </c>
    </row>
    <row r="9162" spans="1:2" x14ac:dyDescent="0.25">
      <c r="A9162" s="2">
        <v>0.60708908564814812</v>
      </c>
      <c r="B9162" s="2">
        <f t="shared" ref="B9162" si="4577">A9163-A9162</f>
        <v>7.6388888892164886E-7</v>
      </c>
    </row>
    <row r="9163" spans="1:2" x14ac:dyDescent="0.25">
      <c r="A9163" s="2">
        <v>0.60708984953703704</v>
      </c>
    </row>
    <row r="9164" spans="1:2" x14ac:dyDescent="0.25">
      <c r="A9164" s="2">
        <v>0.60714146990740747</v>
      </c>
      <c r="B9164" s="2">
        <f t="shared" ref="B9164" si="4578">A9165-A9164</f>
        <v>1.3541666665783936E-6</v>
      </c>
    </row>
    <row r="9165" spans="1:2" x14ac:dyDescent="0.25">
      <c r="A9165" s="2">
        <v>0.60714282407407405</v>
      </c>
    </row>
    <row r="9166" spans="1:2" x14ac:dyDescent="0.25">
      <c r="A9166" s="2">
        <v>0.60717064814814814</v>
      </c>
      <c r="B9166" s="2">
        <f t="shared" ref="B9166" si="4579">A9167-A9166</f>
        <v>1.7361111115388184E-7</v>
      </c>
    </row>
    <row r="9167" spans="1:2" x14ac:dyDescent="0.25">
      <c r="A9167" s="2">
        <v>0.60717082175925929</v>
      </c>
    </row>
    <row r="9168" spans="1:2" x14ac:dyDescent="0.25">
      <c r="A9168" s="2">
        <v>0.60722746527777771</v>
      </c>
      <c r="B9168" s="2">
        <f t="shared" ref="B9168" si="4580">A9169-A9168</f>
        <v>1.7939814815903787E-6</v>
      </c>
    </row>
    <row r="9169" spans="1:2" x14ac:dyDescent="0.25">
      <c r="A9169" s="2">
        <v>0.6072292592592593</v>
      </c>
    </row>
    <row r="9170" spans="1:2" x14ac:dyDescent="0.25">
      <c r="A9170" s="2">
        <v>0.60728740740740739</v>
      </c>
      <c r="B9170" s="2">
        <f t="shared" ref="B9170" si="4581">A9171-A9170</f>
        <v>1.3310185185133605E-6</v>
      </c>
    </row>
    <row r="9171" spans="1:2" x14ac:dyDescent="0.25">
      <c r="A9171" s="2">
        <v>0.6072887384259259</v>
      </c>
    </row>
    <row r="9172" spans="1:2" x14ac:dyDescent="0.25">
      <c r="A9172" s="2">
        <v>0.6073880439814815</v>
      </c>
      <c r="B9172" s="2">
        <f t="shared" ref="B9172" si="4582">A9173-A9172</f>
        <v>3.0787037037516285E-6</v>
      </c>
    </row>
    <row r="9173" spans="1:2" x14ac:dyDescent="0.25">
      <c r="A9173" s="2">
        <v>0.60739112268518525</v>
      </c>
    </row>
    <row r="9174" spans="1:2" x14ac:dyDescent="0.25">
      <c r="A9174" s="2">
        <v>0.60745622685185185</v>
      </c>
      <c r="B9174" s="2">
        <f t="shared" ref="B9174" si="4583">A9175-A9174</f>
        <v>0</v>
      </c>
    </row>
    <row r="9175" spans="1:2" x14ac:dyDescent="0.25">
      <c r="A9175" s="2">
        <v>0.60745622685185185</v>
      </c>
    </row>
    <row r="9176" spans="1:2" x14ac:dyDescent="0.25">
      <c r="A9176" s="2">
        <v>0.60748351851851845</v>
      </c>
      <c r="B9176" s="2">
        <f t="shared" ref="B9176" si="4584">A9177-A9176</f>
        <v>3.0787037037516285E-6</v>
      </c>
    </row>
    <row r="9177" spans="1:2" x14ac:dyDescent="0.25">
      <c r="A9177" s="2">
        <v>0.6074865972222222</v>
      </c>
    </row>
    <row r="9178" spans="1:2" x14ac:dyDescent="0.25">
      <c r="A9178" s="2">
        <v>0.60755752314814815</v>
      </c>
      <c r="B9178" s="2">
        <f t="shared" ref="B9178" si="4585">A9179-A9178</f>
        <v>1.1574074143538837E-8</v>
      </c>
    </row>
    <row r="9179" spans="1:2" x14ac:dyDescent="0.25">
      <c r="A9179" s="2">
        <v>0.60755753472222229</v>
      </c>
    </row>
    <row r="9180" spans="1:2" x14ac:dyDescent="0.25">
      <c r="A9180" s="2">
        <v>0.60755770833333334</v>
      </c>
      <c r="B9180" s="2">
        <f t="shared" ref="B9180" si="4586">A9181-A9180</f>
        <v>1.8518518518639837E-7</v>
      </c>
    </row>
    <row r="9181" spans="1:2" x14ac:dyDescent="0.25">
      <c r="A9181" s="2">
        <v>0.60755789351851852</v>
      </c>
    </row>
    <row r="9182" spans="1:2" x14ac:dyDescent="0.25">
      <c r="A9182" s="2">
        <v>0.60770609953703703</v>
      </c>
      <c r="B9182" s="2">
        <f t="shared" ref="B9182" si="4587">A9183-A9182</f>
        <v>0</v>
      </c>
    </row>
    <row r="9183" spans="1:2" x14ac:dyDescent="0.25">
      <c r="A9183" s="2">
        <v>0.60770609953703703</v>
      </c>
    </row>
    <row r="9184" spans="1:2" x14ac:dyDescent="0.25">
      <c r="A9184" s="2">
        <v>0.60777165509259257</v>
      </c>
      <c r="B9184" s="2">
        <f t="shared" ref="B9184" si="4588">A9185-A9184</f>
        <v>2.5462962960354218E-7</v>
      </c>
    </row>
    <row r="9185" spans="1:2" x14ac:dyDescent="0.25">
      <c r="A9185" s="2">
        <v>0.60777190972222217</v>
      </c>
    </row>
    <row r="9186" spans="1:2" x14ac:dyDescent="0.25">
      <c r="A9186" s="2">
        <v>0.60777901620370367</v>
      </c>
      <c r="B9186" s="2">
        <f t="shared" ref="B9186" si="4589">A9187-A9186</f>
        <v>0</v>
      </c>
    </row>
    <row r="9187" spans="1:2" x14ac:dyDescent="0.25">
      <c r="A9187" s="2">
        <v>0.60777901620370367</v>
      </c>
    </row>
    <row r="9188" spans="1:2" x14ac:dyDescent="0.25">
      <c r="A9188" s="2">
        <v>0.6078065046296296</v>
      </c>
      <c r="B9188" s="2">
        <f t="shared" ref="B9188" si="4590">A9189-A9188</f>
        <v>0</v>
      </c>
    </row>
    <row r="9189" spans="1:2" x14ac:dyDescent="0.25">
      <c r="A9189" s="2">
        <v>0.6078065046296296</v>
      </c>
    </row>
    <row r="9190" spans="1:2" x14ac:dyDescent="0.25">
      <c r="A9190" s="2">
        <v>0.60781267361111113</v>
      </c>
      <c r="B9190" s="2">
        <f t="shared" ref="B9190" si="4591">A9191-A9190</f>
        <v>2.1990740739497028E-7</v>
      </c>
    </row>
    <row r="9191" spans="1:2" x14ac:dyDescent="0.25">
      <c r="A9191" s="2">
        <v>0.60781289351851853</v>
      </c>
    </row>
    <row r="9192" spans="1:2" x14ac:dyDescent="0.25">
      <c r="A9192" s="2">
        <v>0.60785951388888892</v>
      </c>
      <c r="B9192" s="2">
        <f t="shared" ref="B9192" si="4592">A9193-A9192</f>
        <v>0</v>
      </c>
    </row>
    <row r="9193" spans="1:2" x14ac:dyDescent="0.25">
      <c r="A9193" s="2">
        <v>0.60785951388888892</v>
      </c>
    </row>
    <row r="9194" spans="1:2" x14ac:dyDescent="0.25">
      <c r="A9194" s="2">
        <v>0.60786112268518522</v>
      </c>
      <c r="B9194" s="2">
        <f t="shared" ref="B9194" si="4593">A9195-A9194</f>
        <v>0</v>
      </c>
    </row>
    <row r="9195" spans="1:2" x14ac:dyDescent="0.25">
      <c r="A9195" s="2">
        <v>0.60786112268518522</v>
      </c>
    </row>
    <row r="9196" spans="1:2" x14ac:dyDescent="0.25">
      <c r="A9196" s="2">
        <v>0.60786723379629637</v>
      </c>
      <c r="B9196" s="2">
        <f t="shared" ref="B9196" si="4594">A9197-A9196</f>
        <v>1.8518518518639837E-7</v>
      </c>
    </row>
    <row r="9197" spans="1:2" x14ac:dyDescent="0.25">
      <c r="A9197" s="2">
        <v>0.60786741898148156</v>
      </c>
    </row>
    <row r="9198" spans="1:2" x14ac:dyDescent="0.25">
      <c r="A9198" s="2">
        <v>0.60787285879629627</v>
      </c>
      <c r="B9198" s="2">
        <f t="shared" ref="B9198" si="4595">A9199-A9198</f>
        <v>0</v>
      </c>
    </row>
    <row r="9199" spans="1:2" x14ac:dyDescent="0.25">
      <c r="A9199" s="2">
        <v>0.60787285879629627</v>
      </c>
    </row>
    <row r="9200" spans="1:2" x14ac:dyDescent="0.25">
      <c r="A9200" s="2">
        <v>0.60802293981481481</v>
      </c>
      <c r="B9200" s="2">
        <f t="shared" ref="B9200" si="4596">A9201-A9200</f>
        <v>1.1111111111183902E-6</v>
      </c>
    </row>
    <row r="9201" spans="1:2" x14ac:dyDescent="0.25">
      <c r="A9201" s="2">
        <v>0.60802405092592593</v>
      </c>
    </row>
    <row r="9202" spans="1:2" x14ac:dyDescent="0.25">
      <c r="A9202" s="2">
        <v>0.60802409722222228</v>
      </c>
      <c r="B9202" s="2">
        <f t="shared" ref="B9202" si="4597">A9203-A9202</f>
        <v>1.9675925921891491E-7</v>
      </c>
    </row>
    <row r="9203" spans="1:2" x14ac:dyDescent="0.25">
      <c r="A9203" s="2">
        <v>0.6080242939814815</v>
      </c>
    </row>
    <row r="9204" spans="1:2" x14ac:dyDescent="0.25">
      <c r="A9204" s="2">
        <v>0.60804781250000006</v>
      </c>
      <c r="B9204" s="2">
        <f t="shared" ref="B9204" si="4598">A9205-A9204</f>
        <v>1.7361111104285953E-7</v>
      </c>
    </row>
    <row r="9205" spans="1:2" x14ac:dyDescent="0.25">
      <c r="A9205" s="2">
        <v>0.60804798611111111</v>
      </c>
    </row>
    <row r="9206" spans="1:2" x14ac:dyDescent="0.25">
      <c r="A9206" s="2">
        <v>0.60804821759259264</v>
      </c>
      <c r="B9206" s="2">
        <f t="shared" ref="B9206" si="4599">A9207-A9206</f>
        <v>2.4884259258728392E-6</v>
      </c>
    </row>
    <row r="9207" spans="1:2" x14ac:dyDescent="0.25">
      <c r="A9207" s="2">
        <v>0.60805070601851852</v>
      </c>
    </row>
    <row r="9208" spans="1:2" x14ac:dyDescent="0.25">
      <c r="A9208" s="2">
        <v>0.60826444444444439</v>
      </c>
      <c r="B9208" s="2">
        <f t="shared" ref="B9208" si="4600">A9209-A9208</f>
        <v>5.266203703779837E-6</v>
      </c>
    </row>
    <row r="9209" spans="1:2" x14ac:dyDescent="0.25">
      <c r="A9209" s="2">
        <v>0.60826971064814817</v>
      </c>
    </row>
    <row r="9210" spans="1:2" x14ac:dyDescent="0.25">
      <c r="A9210" s="2">
        <v>0.60831724537037035</v>
      </c>
      <c r="B9210" s="2">
        <f t="shared" ref="B9210" si="4601">A9211-A9210</f>
        <v>2.1990740739497028E-7</v>
      </c>
    </row>
    <row r="9211" spans="1:2" x14ac:dyDescent="0.25">
      <c r="A9211" s="2">
        <v>0.60831746527777775</v>
      </c>
    </row>
    <row r="9212" spans="1:2" x14ac:dyDescent="0.25">
      <c r="A9212" s="2">
        <v>0.6084940509259259</v>
      </c>
      <c r="B9212" s="2">
        <f t="shared" ref="B9212" si="4602">A9213-A9212</f>
        <v>1.3773148148654712E-6</v>
      </c>
    </row>
    <row r="9213" spans="1:2" x14ac:dyDescent="0.25">
      <c r="A9213" s="2">
        <v>0.60849542824074077</v>
      </c>
    </row>
    <row r="9214" spans="1:2" x14ac:dyDescent="0.25">
      <c r="A9214" s="2">
        <v>0.60849564814814816</v>
      </c>
      <c r="B9214" s="2">
        <f t="shared" ref="B9214" si="4603">A9215-A9214</f>
        <v>0</v>
      </c>
    </row>
    <row r="9215" spans="1:2" x14ac:dyDescent="0.25">
      <c r="A9215" s="2">
        <v>0.60849564814814816</v>
      </c>
    </row>
    <row r="9216" spans="1:2" x14ac:dyDescent="0.25">
      <c r="A9216" s="2">
        <v>0.60850796296296294</v>
      </c>
      <c r="B9216" s="2">
        <f t="shared" ref="B9216" si="4604">A9217-A9216</f>
        <v>3.6574074073758567E-6</v>
      </c>
    </row>
    <row r="9217" spans="1:2" x14ac:dyDescent="0.25">
      <c r="A9217" s="2">
        <v>0.60851162037037032</v>
      </c>
    </row>
    <row r="9218" spans="1:2" x14ac:dyDescent="0.25">
      <c r="A9218" s="2">
        <v>0.60857814814814815</v>
      </c>
      <c r="B9218" s="2">
        <f t="shared" ref="B9218" si="4605">A9219-A9218</f>
        <v>0</v>
      </c>
    </row>
    <row r="9219" spans="1:2" x14ac:dyDescent="0.25">
      <c r="A9219" s="2">
        <v>0.60857814814814815</v>
      </c>
    </row>
    <row r="9220" spans="1:2" x14ac:dyDescent="0.25">
      <c r="A9220" s="2">
        <v>0.60858390046296296</v>
      </c>
      <c r="B9220" s="2">
        <f t="shared" ref="B9220" si="4606">A9221-A9220</f>
        <v>0</v>
      </c>
    </row>
    <row r="9221" spans="1:2" x14ac:dyDescent="0.25">
      <c r="A9221" s="2">
        <v>0.60858390046296296</v>
      </c>
    </row>
    <row r="9222" spans="1:2" x14ac:dyDescent="0.25">
      <c r="A9222" s="2">
        <v>0.60861833333333337</v>
      </c>
      <c r="B9222" s="2">
        <f t="shared" ref="B9222" si="4607">A9223-A9222</f>
        <v>1.7361111104285953E-7</v>
      </c>
    </row>
    <row r="9223" spans="1:2" x14ac:dyDescent="0.25">
      <c r="A9223" s="2">
        <v>0.60861850694444442</v>
      </c>
    </row>
    <row r="9224" spans="1:2" x14ac:dyDescent="0.25">
      <c r="A9224" s="2">
        <v>0.60861850694444442</v>
      </c>
      <c r="B9224" s="2">
        <f t="shared" ref="B9224" si="4608">A9225-A9224</f>
        <v>1.8518518518639837E-7</v>
      </c>
    </row>
    <row r="9225" spans="1:2" x14ac:dyDescent="0.25">
      <c r="A9225" s="2">
        <v>0.6086186921296296</v>
      </c>
    </row>
    <row r="9226" spans="1:2" x14ac:dyDescent="0.25">
      <c r="A9226" s="2">
        <v>0.60865986111111114</v>
      </c>
      <c r="B9226" s="2">
        <f t="shared" ref="B9226" si="4609">A9227-A9226</f>
        <v>1.8518518518639837E-7</v>
      </c>
    </row>
    <row r="9227" spans="1:2" x14ac:dyDescent="0.25">
      <c r="A9227" s="2">
        <v>0.60866004629629633</v>
      </c>
    </row>
    <row r="9228" spans="1:2" x14ac:dyDescent="0.25">
      <c r="A9228" s="2">
        <v>0.60866068287037034</v>
      </c>
      <c r="B9228" s="2">
        <f t="shared" ref="B9228" si="4610">A9229-A9228</f>
        <v>0</v>
      </c>
    </row>
    <row r="9229" spans="1:2" x14ac:dyDescent="0.25">
      <c r="A9229" s="2">
        <v>0.60866068287037034</v>
      </c>
    </row>
    <row r="9230" spans="1:2" x14ac:dyDescent="0.25">
      <c r="A9230" s="2">
        <v>0.60869505787037037</v>
      </c>
      <c r="B9230" s="2">
        <f t="shared" ref="B9230" si="4611">A9231-A9230</f>
        <v>1.8518518518639837E-7</v>
      </c>
    </row>
    <row r="9231" spans="1:2" x14ac:dyDescent="0.25">
      <c r="A9231" s="2">
        <v>0.60869524305555556</v>
      </c>
    </row>
    <row r="9232" spans="1:2" x14ac:dyDescent="0.25">
      <c r="A9232" s="2">
        <v>0.60880577546296299</v>
      </c>
      <c r="B9232" s="2">
        <f t="shared" ref="B9232" si="4612">A9233-A9232</f>
        <v>1.5046296286680416E-7</v>
      </c>
    </row>
    <row r="9233" spans="1:2" x14ac:dyDescent="0.25">
      <c r="A9233" s="2">
        <v>0.60880592592592586</v>
      </c>
    </row>
    <row r="9234" spans="1:2" x14ac:dyDescent="0.25">
      <c r="A9234" s="2">
        <v>0.60886568287037035</v>
      </c>
      <c r="B9234" s="2">
        <f t="shared" ref="B9234" si="4613">A9235-A9234</f>
        <v>2.4884259259838615E-6</v>
      </c>
    </row>
    <row r="9235" spans="1:2" x14ac:dyDescent="0.25">
      <c r="A9235" s="2">
        <v>0.60886817129629633</v>
      </c>
    </row>
    <row r="9236" spans="1:2" x14ac:dyDescent="0.25">
      <c r="A9236" s="2">
        <v>0.60888057870370371</v>
      </c>
      <c r="B9236" s="2">
        <f t="shared" ref="B9236" si="4614">A9237-A9236</f>
        <v>1.7361111115388184E-7</v>
      </c>
    </row>
    <row r="9237" spans="1:2" x14ac:dyDescent="0.25">
      <c r="A9237" s="2">
        <v>0.60888075231481487</v>
      </c>
    </row>
    <row r="9238" spans="1:2" x14ac:dyDescent="0.25">
      <c r="A9238" s="2">
        <v>0.60894449074074075</v>
      </c>
      <c r="B9238" s="2">
        <f t="shared" ref="B9238" si="4615">A9239-A9238</f>
        <v>2.8935185185652301E-6</v>
      </c>
    </row>
    <row r="9239" spans="1:2" x14ac:dyDescent="0.25">
      <c r="A9239" s="2">
        <v>0.60894738425925932</v>
      </c>
    </row>
    <row r="9240" spans="1:2" x14ac:dyDescent="0.25">
      <c r="A9240" s="2">
        <v>0.6089654166666667</v>
      </c>
      <c r="B9240" s="2">
        <f t="shared" ref="B9240" si="4616">A9241-A9240</f>
        <v>5.4398148141565628E-7</v>
      </c>
    </row>
    <row r="9241" spans="1:2" x14ac:dyDescent="0.25">
      <c r="A9241" s="2">
        <v>0.60896596064814812</v>
      </c>
    </row>
    <row r="9242" spans="1:2" x14ac:dyDescent="0.25">
      <c r="A9242" s="2">
        <v>0.60900531250000001</v>
      </c>
      <c r="B9242" s="2">
        <f t="shared" ref="B9242" si="4617">A9243-A9242</f>
        <v>0</v>
      </c>
    </row>
    <row r="9243" spans="1:2" x14ac:dyDescent="0.25">
      <c r="A9243" s="2">
        <v>0.60900531250000001</v>
      </c>
    </row>
    <row r="9244" spans="1:2" x14ac:dyDescent="0.25">
      <c r="A9244" s="2">
        <v>0.60900531250000001</v>
      </c>
      <c r="B9244" s="2">
        <f t="shared" ref="B9244" si="4618">A9245-A9244</f>
        <v>1.7361111104285953E-7</v>
      </c>
    </row>
    <row r="9245" spans="1:2" x14ac:dyDescent="0.25">
      <c r="A9245" s="2">
        <v>0.60900548611111105</v>
      </c>
    </row>
    <row r="9246" spans="1:2" x14ac:dyDescent="0.25">
      <c r="A9246" s="2">
        <v>0.60907738425925928</v>
      </c>
      <c r="B9246" s="2">
        <f t="shared" ref="B9246" si="4619">A9247-A9246</f>
        <v>7.6388888881062655E-7</v>
      </c>
    </row>
    <row r="9247" spans="1:2" x14ac:dyDescent="0.25">
      <c r="A9247" s="2">
        <v>0.60907814814814809</v>
      </c>
    </row>
    <row r="9248" spans="1:2" x14ac:dyDescent="0.25">
      <c r="A9248" s="2">
        <v>0.60907969907407411</v>
      </c>
      <c r="B9248" s="2">
        <f t="shared" ref="B9248" si="4620">A9249-A9248</f>
        <v>0</v>
      </c>
    </row>
    <row r="9249" spans="1:2" x14ac:dyDescent="0.25">
      <c r="A9249" s="2">
        <v>0.60907969907407411</v>
      </c>
    </row>
    <row r="9250" spans="1:2" x14ac:dyDescent="0.25">
      <c r="A9250" s="2">
        <v>0.60911628472222223</v>
      </c>
      <c r="B9250" s="2">
        <f t="shared" ref="B9250" si="4621">A9251-A9250</f>
        <v>1.8518518518639837E-7</v>
      </c>
    </row>
    <row r="9251" spans="1:2" x14ac:dyDescent="0.25">
      <c r="A9251" s="2">
        <v>0.60911646990740742</v>
      </c>
    </row>
    <row r="9252" spans="1:2" x14ac:dyDescent="0.25">
      <c r="A9252" s="2">
        <v>0.60917152777777772</v>
      </c>
      <c r="B9252" s="2">
        <f t="shared" ref="B9252" si="4622">A9253-A9252</f>
        <v>1.7361111115388184E-7</v>
      </c>
    </row>
    <row r="9253" spans="1:2" x14ac:dyDescent="0.25">
      <c r="A9253" s="2">
        <v>0.60917170138888888</v>
      </c>
    </row>
    <row r="9254" spans="1:2" x14ac:dyDescent="0.25">
      <c r="A9254" s="2">
        <v>0.60919320601851845</v>
      </c>
      <c r="B9254" s="2">
        <f t="shared" ref="B9254" si="4623">A9255-A9254</f>
        <v>3.5879629634028021E-7</v>
      </c>
    </row>
    <row r="9255" spans="1:2" x14ac:dyDescent="0.25">
      <c r="A9255" s="2">
        <v>0.60919356481481479</v>
      </c>
    </row>
    <row r="9256" spans="1:2" x14ac:dyDescent="0.25">
      <c r="A9256" s="2">
        <v>0.60919648148148153</v>
      </c>
      <c r="B9256" s="2">
        <f t="shared" ref="B9256" si="4624">A9257-A9256</f>
        <v>3.4722222219674137E-7</v>
      </c>
    </row>
    <row r="9257" spans="1:2" x14ac:dyDescent="0.25">
      <c r="A9257" s="2">
        <v>0.60919682870370373</v>
      </c>
    </row>
    <row r="9258" spans="1:2" x14ac:dyDescent="0.25">
      <c r="A9258" s="2">
        <v>0.60921449074074074</v>
      </c>
      <c r="B9258" s="2">
        <f t="shared" ref="B9258" si="4625">A9259-A9258</f>
        <v>1.8518518518639837E-7</v>
      </c>
    </row>
    <row r="9259" spans="1:2" x14ac:dyDescent="0.25">
      <c r="A9259" s="2">
        <v>0.60921467592592593</v>
      </c>
    </row>
    <row r="9260" spans="1:2" x14ac:dyDescent="0.25">
      <c r="A9260" s="2">
        <v>0.60933108796296298</v>
      </c>
      <c r="B9260" s="2">
        <f t="shared" ref="B9260" si="4626">A9261-A9260</f>
        <v>1.7361111115388184E-7</v>
      </c>
    </row>
    <row r="9261" spans="1:2" x14ac:dyDescent="0.25">
      <c r="A9261" s="2">
        <v>0.60933126157407413</v>
      </c>
    </row>
    <row r="9262" spans="1:2" x14ac:dyDescent="0.25">
      <c r="A9262" s="2">
        <v>0.60933159722222219</v>
      </c>
      <c r="B9262" s="2">
        <f t="shared" ref="B9262" si="4627">A9263-A9262</f>
        <v>0</v>
      </c>
    </row>
    <row r="9263" spans="1:2" x14ac:dyDescent="0.25">
      <c r="A9263" s="2">
        <v>0.60933159722222219</v>
      </c>
    </row>
    <row r="9264" spans="1:2" x14ac:dyDescent="0.25">
      <c r="A9264" s="2">
        <v>0.60933515046296294</v>
      </c>
      <c r="B9264" s="2">
        <f t="shared" ref="B9264" si="4628">A9265-A9264</f>
        <v>1.9675925921891491E-7</v>
      </c>
    </row>
    <row r="9265" spans="1:2" x14ac:dyDescent="0.25">
      <c r="A9265" s="2">
        <v>0.60933534722222216</v>
      </c>
    </row>
    <row r="9266" spans="1:2" x14ac:dyDescent="0.25">
      <c r="A9266" s="2">
        <v>0.60934344907407401</v>
      </c>
      <c r="B9266" s="2">
        <f t="shared" ref="B9266" si="4629">A9267-A9266</f>
        <v>1.8518518518639837E-7</v>
      </c>
    </row>
    <row r="9267" spans="1:2" x14ac:dyDescent="0.25">
      <c r="A9267" s="2">
        <v>0.60934363425925919</v>
      </c>
    </row>
    <row r="9268" spans="1:2" x14ac:dyDescent="0.25">
      <c r="A9268" s="2">
        <v>0.60935256944444449</v>
      </c>
      <c r="B9268" s="2">
        <f t="shared" ref="B9268" si="4630">A9269-A9268</f>
        <v>7.6388888881062655E-7</v>
      </c>
    </row>
    <row r="9269" spans="1:2" x14ac:dyDescent="0.25">
      <c r="A9269" s="2">
        <v>0.6093533333333333</v>
      </c>
    </row>
    <row r="9270" spans="1:2" x14ac:dyDescent="0.25">
      <c r="A9270" s="2">
        <v>0.60935546296296295</v>
      </c>
      <c r="B9270" s="2">
        <f t="shared" ref="B9270" si="4631">A9271-A9270</f>
        <v>2.3148148176055372E-8</v>
      </c>
    </row>
    <row r="9271" spans="1:2" x14ac:dyDescent="0.25">
      <c r="A9271" s="2">
        <v>0.60935548611111112</v>
      </c>
    </row>
    <row r="9272" spans="1:2" x14ac:dyDescent="0.25">
      <c r="A9272" s="2">
        <v>0.60936496527777784</v>
      </c>
      <c r="B9272" s="2">
        <f t="shared" ref="B9272" si="4632">A9273-A9272</f>
        <v>7.0601851842599928E-7</v>
      </c>
    </row>
    <row r="9273" spans="1:2" x14ac:dyDescent="0.25">
      <c r="A9273" s="2">
        <v>0.60936567129629626</v>
      </c>
    </row>
    <row r="9274" spans="1:2" x14ac:dyDescent="0.25">
      <c r="A9274" s="2">
        <v>0.60936782407407408</v>
      </c>
      <c r="B9274" s="2">
        <f t="shared" ref="B9274" si="4633">A9275-A9274</f>
        <v>0</v>
      </c>
    </row>
    <row r="9275" spans="1:2" x14ac:dyDescent="0.25">
      <c r="A9275" s="2">
        <v>0.60936782407407408</v>
      </c>
    </row>
    <row r="9276" spans="1:2" x14ac:dyDescent="0.25">
      <c r="A9276" s="2">
        <v>0.60936799768518524</v>
      </c>
      <c r="B9276" s="2">
        <f t="shared" ref="B9276" si="4634">A9277-A9276</f>
        <v>0</v>
      </c>
    </row>
    <row r="9277" spans="1:2" x14ac:dyDescent="0.25">
      <c r="A9277" s="2">
        <v>0.60936799768518524</v>
      </c>
    </row>
    <row r="9278" spans="1:2" x14ac:dyDescent="0.25">
      <c r="A9278" s="2">
        <v>0.60938000000000003</v>
      </c>
      <c r="B9278" s="2">
        <f t="shared" ref="B9278" si="4635">A9279-A9278</f>
        <v>0</v>
      </c>
    </row>
    <row r="9279" spans="1:2" x14ac:dyDescent="0.25">
      <c r="A9279" s="2">
        <v>0.60938000000000003</v>
      </c>
    </row>
    <row r="9280" spans="1:2" x14ac:dyDescent="0.25">
      <c r="A9280" s="2">
        <v>0.60944724537037043</v>
      </c>
      <c r="B9280" s="2">
        <f t="shared" ref="B9280" si="4636">A9281-A9280</f>
        <v>6.0185185180028355E-7</v>
      </c>
    </row>
    <row r="9281" spans="1:2" x14ac:dyDescent="0.25">
      <c r="A9281" s="2">
        <v>0.60944784722222223</v>
      </c>
    </row>
    <row r="9282" spans="1:2" x14ac:dyDescent="0.25">
      <c r="A9282" s="2">
        <v>0.60946170138888889</v>
      </c>
      <c r="B9282" s="2">
        <f t="shared" ref="B9282" si="4637">A9283-A9282</f>
        <v>2.0833333336245374E-7</v>
      </c>
    </row>
    <row r="9283" spans="1:2" x14ac:dyDescent="0.25">
      <c r="A9283" s="2">
        <v>0.60946190972222225</v>
      </c>
    </row>
    <row r="9284" spans="1:2" x14ac:dyDescent="0.25">
      <c r="A9284" s="2">
        <v>0.60946212962962965</v>
      </c>
      <c r="B9284" s="2">
        <f t="shared" ref="B9284" si="4638">A9285-A9284</f>
        <v>0</v>
      </c>
    </row>
    <row r="9285" spans="1:2" x14ac:dyDescent="0.25">
      <c r="A9285" s="2">
        <v>0.60946212962962965</v>
      </c>
    </row>
    <row r="9286" spans="1:2" x14ac:dyDescent="0.25">
      <c r="A9286" s="2">
        <v>0.60947122685185184</v>
      </c>
      <c r="B9286" s="2">
        <f t="shared" ref="B9286" si="4639">A9287-A9286</f>
        <v>0</v>
      </c>
    </row>
    <row r="9287" spans="1:2" x14ac:dyDescent="0.25">
      <c r="A9287" s="2">
        <v>0.60947122685185184</v>
      </c>
    </row>
    <row r="9288" spans="1:2" x14ac:dyDescent="0.25">
      <c r="A9288" s="2">
        <v>0.60947313657407409</v>
      </c>
      <c r="B9288" s="2">
        <f t="shared" ref="B9288" si="4640">A9289-A9288</f>
        <v>2.0833333325143144E-7</v>
      </c>
    </row>
    <row r="9289" spans="1:2" x14ac:dyDescent="0.25">
      <c r="A9289" s="2">
        <v>0.60947334490740734</v>
      </c>
    </row>
    <row r="9290" spans="1:2" x14ac:dyDescent="0.25">
      <c r="A9290" s="2">
        <v>0.60948825231481485</v>
      </c>
      <c r="B9290" s="2">
        <f t="shared" ref="B9290" si="4641">A9291-A9290</f>
        <v>0</v>
      </c>
    </row>
    <row r="9291" spans="1:2" x14ac:dyDescent="0.25">
      <c r="A9291" s="2">
        <v>0.60948825231481485</v>
      </c>
    </row>
    <row r="9292" spans="1:2" x14ac:dyDescent="0.25">
      <c r="A9292" s="2">
        <v>0.60954284722222229</v>
      </c>
      <c r="B9292" s="2">
        <f t="shared" ref="B9292" si="4642">A9293-A9292</f>
        <v>0</v>
      </c>
    </row>
    <row r="9293" spans="1:2" x14ac:dyDescent="0.25">
      <c r="A9293" s="2">
        <v>0.60954284722222229</v>
      </c>
    </row>
    <row r="9294" spans="1:2" x14ac:dyDescent="0.25">
      <c r="A9294" s="2">
        <v>0.60954284722222229</v>
      </c>
      <c r="B9294" s="2">
        <f t="shared" ref="B9294" si="4643">A9295-A9294</f>
        <v>1.1574074065823226E-7</v>
      </c>
    </row>
    <row r="9295" spans="1:2" x14ac:dyDescent="0.25">
      <c r="A9295" s="2">
        <v>0.60954296296296295</v>
      </c>
    </row>
    <row r="9296" spans="1:2" x14ac:dyDescent="0.25">
      <c r="A9296" s="2">
        <v>0.60956192129629627</v>
      </c>
      <c r="B9296" s="2">
        <f t="shared" ref="B9296" si="4644">A9297-A9296</f>
        <v>0</v>
      </c>
    </row>
    <row r="9297" spans="1:2" x14ac:dyDescent="0.25">
      <c r="A9297" s="2">
        <v>0.60956192129629627</v>
      </c>
    </row>
    <row r="9298" spans="1:2" x14ac:dyDescent="0.25">
      <c r="A9298" s="2">
        <v>0.60960754629629632</v>
      </c>
      <c r="B9298" s="2">
        <f t="shared" ref="B9298" si="4645">A9299-A9298</f>
        <v>4.861111111420513E-7</v>
      </c>
    </row>
    <row r="9299" spans="1:2" x14ac:dyDescent="0.25">
      <c r="A9299" s="2">
        <v>0.60960803240740746</v>
      </c>
    </row>
    <row r="9300" spans="1:2" x14ac:dyDescent="0.25">
      <c r="A9300" s="2">
        <v>0.60961081018518526</v>
      </c>
      <c r="B9300" s="2">
        <f t="shared" ref="B9300" si="4646">A9301-A9300</f>
        <v>2.3148148147189573E-6</v>
      </c>
    </row>
    <row r="9301" spans="1:2" x14ac:dyDescent="0.25">
      <c r="A9301" s="2">
        <v>0.60961312499999998</v>
      </c>
    </row>
    <row r="9302" spans="1:2" x14ac:dyDescent="0.25">
      <c r="A9302" s="2">
        <v>0.6096446875</v>
      </c>
      <c r="B9302" s="2">
        <f t="shared" ref="B9302" si="4647">A9303-A9302</f>
        <v>1.7361111104285953E-7</v>
      </c>
    </row>
    <row r="9303" spans="1:2" x14ac:dyDescent="0.25">
      <c r="A9303" s="2">
        <v>0.60964486111111105</v>
      </c>
    </row>
    <row r="9304" spans="1:2" x14ac:dyDescent="0.25">
      <c r="A9304" s="2">
        <v>0.61000694444444448</v>
      </c>
      <c r="B9304" s="2">
        <f t="shared" ref="B9304" si="4648">A9305-A9304</f>
        <v>3.4722222221894583E-6</v>
      </c>
    </row>
    <row r="9305" spans="1:2" x14ac:dyDescent="0.25">
      <c r="A9305" s="2">
        <v>0.61001041666666667</v>
      </c>
    </row>
    <row r="9306" spans="1:2" x14ac:dyDescent="0.25">
      <c r="A9306" s="2">
        <v>0.6102062962962963</v>
      </c>
      <c r="B9306" s="2">
        <f t="shared" ref="B9306" si="4649">A9307-A9306</f>
        <v>1.157407407470501E-6</v>
      </c>
    </row>
    <row r="9307" spans="1:2" x14ac:dyDescent="0.25">
      <c r="A9307" s="2">
        <v>0.61020745370370377</v>
      </c>
    </row>
    <row r="9308" spans="1:2" x14ac:dyDescent="0.25">
      <c r="A9308" s="2">
        <v>0.61022336805555555</v>
      </c>
      <c r="B9308" s="2">
        <f t="shared" ref="B9308" si="4650">A9309-A9308</f>
        <v>7.7546296295416539E-7</v>
      </c>
    </row>
    <row r="9309" spans="1:2" x14ac:dyDescent="0.25">
      <c r="A9309" s="2">
        <v>0.6102241435185185</v>
      </c>
    </row>
    <row r="9310" spans="1:2" x14ac:dyDescent="0.25">
      <c r="A9310" s="2">
        <v>0.61024515046296302</v>
      </c>
      <c r="B9310" s="2">
        <f t="shared" ref="B9310" si="4651">A9311-A9310</f>
        <v>0</v>
      </c>
    </row>
    <row r="9311" spans="1:2" x14ac:dyDescent="0.25">
      <c r="A9311" s="2">
        <v>0.61024515046296302</v>
      </c>
    </row>
    <row r="9312" spans="1:2" x14ac:dyDescent="0.25">
      <c r="A9312" s="2">
        <v>0.61029054398148153</v>
      </c>
      <c r="B9312" s="2">
        <f t="shared" ref="B9312" si="4652">A9313-A9312</f>
        <v>1.7361111104285953E-7</v>
      </c>
    </row>
    <row r="9313" spans="1:2" x14ac:dyDescent="0.25">
      <c r="A9313" s="2">
        <v>0.61029071759259257</v>
      </c>
    </row>
    <row r="9314" spans="1:2" x14ac:dyDescent="0.25">
      <c r="A9314" s="2">
        <v>0.61029071759259257</v>
      </c>
      <c r="B9314" s="2">
        <f t="shared" ref="B9314" si="4653">A9315-A9314</f>
        <v>0</v>
      </c>
    </row>
    <row r="9315" spans="1:2" x14ac:dyDescent="0.25">
      <c r="A9315" s="2">
        <v>0.61029071759259257</v>
      </c>
    </row>
    <row r="9316" spans="1:2" x14ac:dyDescent="0.25">
      <c r="A9316" s="2">
        <v>0.6103091435185185</v>
      </c>
      <c r="B9316" s="2">
        <f t="shared" ref="B9316" si="4654">A9317-A9316</f>
        <v>0</v>
      </c>
    </row>
    <row r="9317" spans="1:2" x14ac:dyDescent="0.25">
      <c r="A9317" s="2">
        <v>0.6103091435185185</v>
      </c>
    </row>
    <row r="9318" spans="1:2" x14ac:dyDescent="0.25">
      <c r="A9318" s="2">
        <v>0.61035221064814815</v>
      </c>
      <c r="B9318" s="2">
        <f t="shared" ref="B9318" si="4655">A9319-A9318</f>
        <v>1.62037037010343E-7</v>
      </c>
    </row>
    <row r="9319" spans="1:2" x14ac:dyDescent="0.25">
      <c r="A9319" s="2">
        <v>0.61035237268518516</v>
      </c>
    </row>
    <row r="9320" spans="1:2" x14ac:dyDescent="0.25">
      <c r="A9320" s="2">
        <v>0.61037541666666673</v>
      </c>
      <c r="B9320" s="2">
        <f t="shared" ref="B9320" si="4656">A9321-A9320</f>
        <v>1.7361111104285953E-7</v>
      </c>
    </row>
    <row r="9321" spans="1:2" x14ac:dyDescent="0.25">
      <c r="A9321" s="2">
        <v>0.61037559027777777</v>
      </c>
    </row>
    <row r="9322" spans="1:2" x14ac:dyDescent="0.25">
      <c r="A9322" s="2">
        <v>0.61045892361111109</v>
      </c>
      <c r="B9322" s="2">
        <f t="shared" ref="B9322" si="4657">A9323-A9322</f>
        <v>1.7361111115388184E-7</v>
      </c>
    </row>
    <row r="9323" spans="1:2" x14ac:dyDescent="0.25">
      <c r="A9323" s="2">
        <v>0.61045909722222225</v>
      </c>
    </row>
    <row r="9324" spans="1:2" x14ac:dyDescent="0.25">
      <c r="A9324" s="2">
        <v>0.61071927083333333</v>
      </c>
      <c r="B9324" s="2">
        <f t="shared" ref="B9324" si="4658">A9325-A9324</f>
        <v>7.5231481477811002E-7</v>
      </c>
    </row>
    <row r="9325" spans="1:2" x14ac:dyDescent="0.25">
      <c r="A9325" s="2">
        <v>0.61072002314814811</v>
      </c>
    </row>
    <row r="9326" spans="1:2" x14ac:dyDescent="0.25">
      <c r="A9326" s="2">
        <v>0.6107202430555555</v>
      </c>
      <c r="B9326" s="2">
        <f t="shared" ref="B9326" si="4659">A9327-A9326</f>
        <v>0</v>
      </c>
    </row>
    <row r="9327" spans="1:2" x14ac:dyDescent="0.25">
      <c r="A9327" s="2">
        <v>0.6107202430555555</v>
      </c>
    </row>
    <row r="9328" spans="1:2" x14ac:dyDescent="0.25">
      <c r="A9328" s="2">
        <v>0.61085799768518523</v>
      </c>
      <c r="B9328" s="2">
        <f t="shared" ref="B9328" si="4660">A9329-A9328</f>
        <v>1.967592592522216E-6</v>
      </c>
    </row>
    <row r="9329" spans="1:2" x14ac:dyDescent="0.25">
      <c r="A9329" s="2">
        <v>0.61085996527777775</v>
      </c>
    </row>
    <row r="9330" spans="1:2" x14ac:dyDescent="0.25">
      <c r="A9330" s="2">
        <v>0.61098915509259266</v>
      </c>
      <c r="B9330" s="2">
        <f t="shared" ref="B9330" si="4661">A9331-A9330</f>
        <v>1.8518518518639837E-7</v>
      </c>
    </row>
    <row r="9331" spans="1:2" x14ac:dyDescent="0.25">
      <c r="A9331" s="2">
        <v>0.61098934027777785</v>
      </c>
    </row>
    <row r="9332" spans="1:2" x14ac:dyDescent="0.25">
      <c r="A9332" s="2">
        <v>0.61098994212962965</v>
      </c>
      <c r="B9332" s="2">
        <f t="shared" ref="B9332" si="4662">A9333-A9332</f>
        <v>2.3148148142748681E-7</v>
      </c>
    </row>
    <row r="9333" spans="1:2" x14ac:dyDescent="0.25">
      <c r="A9333" s="2">
        <v>0.61099017361111108</v>
      </c>
    </row>
    <row r="9334" spans="1:2" x14ac:dyDescent="0.25">
      <c r="A9334" s="2">
        <v>0.61123202546296296</v>
      </c>
      <c r="B9334" s="2">
        <f t="shared" ref="B9334" si="4663">A9335-A9334</f>
        <v>1.319444444480844E-6</v>
      </c>
    </row>
    <row r="9335" spans="1:2" x14ac:dyDescent="0.25">
      <c r="A9335" s="2">
        <v>0.61123334490740744</v>
      </c>
    </row>
    <row r="9336" spans="1:2" x14ac:dyDescent="0.25">
      <c r="A9336" s="2">
        <v>0.6113431597222222</v>
      </c>
      <c r="B9336" s="2">
        <f t="shared" ref="B9336" si="4664">A9337-A9336</f>
        <v>1.8750000000400391E-6</v>
      </c>
    </row>
    <row r="9337" spans="1:2" x14ac:dyDescent="0.25">
      <c r="A9337" s="2">
        <v>0.61134503472222224</v>
      </c>
    </row>
    <row r="9338" spans="1:2" x14ac:dyDescent="0.25">
      <c r="A9338" s="2">
        <v>0.61136348379629635</v>
      </c>
      <c r="B9338" s="2">
        <f t="shared" ref="B9338" si="4665">A9339-A9338</f>
        <v>1.7361111104285953E-7</v>
      </c>
    </row>
    <row r="9339" spans="1:2" x14ac:dyDescent="0.25">
      <c r="A9339" s="2">
        <v>0.61136365740740739</v>
      </c>
    </row>
    <row r="9340" spans="1:2" x14ac:dyDescent="0.25">
      <c r="A9340" s="2">
        <v>0.61151120370370371</v>
      </c>
      <c r="B9340" s="2">
        <f t="shared" ref="B9340" si="4666">A9341-A9340</f>
        <v>1.3773148148654712E-6</v>
      </c>
    </row>
    <row r="9341" spans="1:2" x14ac:dyDescent="0.25">
      <c r="A9341" s="2">
        <v>0.61151258101851858</v>
      </c>
    </row>
    <row r="9342" spans="1:2" x14ac:dyDescent="0.25">
      <c r="A9342" s="2">
        <v>0.61165593750000002</v>
      </c>
      <c r="B9342" s="2">
        <f t="shared" ref="B9342" si="4667">A9343-A9342</f>
        <v>3.0671296296080897E-6</v>
      </c>
    </row>
    <row r="9343" spans="1:2" x14ac:dyDescent="0.25">
      <c r="A9343" s="2">
        <v>0.61165900462962963</v>
      </c>
    </row>
    <row r="9344" spans="1:2" x14ac:dyDescent="0.25">
      <c r="A9344" s="2">
        <v>0.61166562499999999</v>
      </c>
      <c r="B9344" s="2">
        <f t="shared" ref="B9344" si="4668">A9345-A9344</f>
        <v>0</v>
      </c>
    </row>
    <row r="9345" spans="1:2" x14ac:dyDescent="0.25">
      <c r="A9345" s="2">
        <v>0.61166562499999999</v>
      </c>
    </row>
    <row r="9346" spans="1:2" x14ac:dyDescent="0.25">
      <c r="A9346" s="2">
        <v>0.61166988425925928</v>
      </c>
      <c r="B9346" s="2">
        <f t="shared" ref="B9346" si="4669">A9347-A9346</f>
        <v>0</v>
      </c>
    </row>
    <row r="9347" spans="1:2" x14ac:dyDescent="0.25">
      <c r="A9347" s="2">
        <v>0.61166988425925928</v>
      </c>
    </row>
    <row r="9348" spans="1:2" x14ac:dyDescent="0.25">
      <c r="A9348" s="2">
        <v>0.61167722222222221</v>
      </c>
      <c r="B9348" s="2">
        <f t="shared" ref="B9348" si="4670">A9349-A9348</f>
        <v>1.8518518518639837E-7</v>
      </c>
    </row>
    <row r="9349" spans="1:2" x14ac:dyDescent="0.25">
      <c r="A9349" s="2">
        <v>0.61167740740740739</v>
      </c>
    </row>
    <row r="9350" spans="1:2" x14ac:dyDescent="0.25">
      <c r="A9350" s="2">
        <v>0.61168532407407405</v>
      </c>
      <c r="B9350" s="2">
        <f t="shared" ref="B9350" si="4671">A9351-A9350</f>
        <v>1.7361111115388184E-7</v>
      </c>
    </row>
    <row r="9351" spans="1:2" x14ac:dyDescent="0.25">
      <c r="A9351" s="2">
        <v>0.61168549768518521</v>
      </c>
    </row>
    <row r="9352" spans="1:2" x14ac:dyDescent="0.25">
      <c r="A9352" s="2">
        <v>0.61191348379629629</v>
      </c>
      <c r="B9352" s="2">
        <f t="shared" ref="B9352" si="4672">A9353-A9352</f>
        <v>7.1874999999499423E-6</v>
      </c>
    </row>
    <row r="9353" spans="1:2" x14ac:dyDescent="0.25">
      <c r="A9353" s="2">
        <v>0.61192067129629624</v>
      </c>
    </row>
    <row r="9354" spans="1:2" x14ac:dyDescent="0.25">
      <c r="A9354" s="2">
        <v>0.61196003472222216</v>
      </c>
      <c r="B9354" s="2">
        <f t="shared" ref="B9354" si="4673">A9355-A9354</f>
        <v>3.8657407408493327E-6</v>
      </c>
    </row>
    <row r="9355" spans="1:2" x14ac:dyDescent="0.25">
      <c r="A9355" s="2">
        <v>0.61196390046296301</v>
      </c>
    </row>
    <row r="9356" spans="1:2" x14ac:dyDescent="0.25">
      <c r="A9356" s="2">
        <v>0.61200505787037041</v>
      </c>
      <c r="B9356" s="2">
        <f t="shared" ref="B9356" si="4674">A9357-A9356</f>
        <v>0</v>
      </c>
    </row>
    <row r="9357" spans="1:2" x14ac:dyDescent="0.25">
      <c r="A9357" s="2">
        <v>0.61200505787037041</v>
      </c>
    </row>
    <row r="9358" spans="1:2" x14ac:dyDescent="0.25">
      <c r="A9358" s="2">
        <v>0.61206725694444442</v>
      </c>
      <c r="B9358" s="2">
        <f t="shared" ref="B9358" si="4675">A9359-A9358</f>
        <v>0</v>
      </c>
    </row>
    <row r="9359" spans="1:2" x14ac:dyDescent="0.25">
      <c r="A9359" s="2">
        <v>0.61206725694444442</v>
      </c>
    </row>
    <row r="9360" spans="1:2" x14ac:dyDescent="0.25">
      <c r="A9360" s="2">
        <v>0.61206806712962958</v>
      </c>
      <c r="B9360" s="2">
        <f t="shared" ref="B9360" si="4676">A9361-A9360</f>
        <v>1.8518518518639837E-7</v>
      </c>
    </row>
    <row r="9361" spans="1:2" x14ac:dyDescent="0.25">
      <c r="A9361" s="2">
        <v>0.61206825231481476</v>
      </c>
    </row>
    <row r="9362" spans="1:2" x14ac:dyDescent="0.25">
      <c r="A9362" s="2">
        <v>0.61216893518518523</v>
      </c>
      <c r="B9362" s="2">
        <f t="shared" ref="B9362" si="4677">A9363-A9362</f>
        <v>3.4722222219674137E-7</v>
      </c>
    </row>
    <row r="9363" spans="1:2" x14ac:dyDescent="0.25">
      <c r="A9363" s="2">
        <v>0.61216928240740742</v>
      </c>
    </row>
    <row r="9364" spans="1:2" x14ac:dyDescent="0.25">
      <c r="A9364" s="2">
        <v>0.61220660879629629</v>
      </c>
      <c r="B9364" s="2">
        <f t="shared" ref="B9364" si="4678">A9365-A9364</f>
        <v>0</v>
      </c>
    </row>
    <row r="9365" spans="1:2" x14ac:dyDescent="0.25">
      <c r="A9365" s="2">
        <v>0.61220660879629629</v>
      </c>
    </row>
    <row r="9366" spans="1:2" x14ac:dyDescent="0.25">
      <c r="A9366" s="2">
        <v>0.61223775462962959</v>
      </c>
      <c r="B9366" s="2">
        <f t="shared" ref="B9366" si="4679">A9367-A9366</f>
        <v>3.5879629634028021E-7</v>
      </c>
    </row>
    <row r="9367" spans="1:2" x14ac:dyDescent="0.25">
      <c r="A9367" s="2">
        <v>0.61223811342592593</v>
      </c>
    </row>
    <row r="9368" spans="1:2" x14ac:dyDescent="0.25">
      <c r="A9368" s="2">
        <v>0.61224506944444446</v>
      </c>
      <c r="B9368" s="2">
        <f t="shared" ref="B9368" si="4680">A9369-A9368</f>
        <v>0</v>
      </c>
    </row>
    <row r="9369" spans="1:2" x14ac:dyDescent="0.25">
      <c r="A9369" s="2">
        <v>0.61224506944444446</v>
      </c>
    </row>
    <row r="9370" spans="1:2" x14ac:dyDescent="0.25">
      <c r="A9370" s="2">
        <v>0.61225645833333331</v>
      </c>
      <c r="B9370" s="2">
        <f t="shared" ref="B9370" si="4681">A9371-A9370</f>
        <v>4.3981481478994056E-7</v>
      </c>
    </row>
    <row r="9371" spans="1:2" x14ac:dyDescent="0.25">
      <c r="A9371" s="2">
        <v>0.6122568981481481</v>
      </c>
    </row>
    <row r="9372" spans="1:2" x14ac:dyDescent="0.25">
      <c r="A9372" s="2">
        <v>0.61225747685185183</v>
      </c>
      <c r="B9372" s="2">
        <f t="shared" ref="B9372" si="4682">A9373-A9372</f>
        <v>0</v>
      </c>
    </row>
    <row r="9373" spans="1:2" x14ac:dyDescent="0.25">
      <c r="A9373" s="2">
        <v>0.61225747685185183</v>
      </c>
    </row>
    <row r="9374" spans="1:2" x14ac:dyDescent="0.25">
      <c r="A9374" s="2">
        <v>0.61226891203703704</v>
      </c>
      <c r="B9374" s="2">
        <f t="shared" ref="B9374" si="4683">A9375-A9374</f>
        <v>1.2731481480177109E-7</v>
      </c>
    </row>
    <row r="9375" spans="1:2" x14ac:dyDescent="0.25">
      <c r="A9375" s="2">
        <v>0.61226903935185184</v>
      </c>
    </row>
    <row r="9376" spans="1:2" x14ac:dyDescent="0.25">
      <c r="A9376" s="2">
        <v>0.61228085648148145</v>
      </c>
      <c r="B9376" s="2">
        <f t="shared" ref="B9376" si="4684">A9377-A9376</f>
        <v>0</v>
      </c>
    </row>
    <row r="9377" spans="1:2" x14ac:dyDescent="0.25">
      <c r="A9377" s="2">
        <v>0.61228085648148145</v>
      </c>
    </row>
    <row r="9378" spans="1:2" x14ac:dyDescent="0.25">
      <c r="A9378" s="2">
        <v>0.61228893518518512</v>
      </c>
      <c r="B9378" s="2">
        <f t="shared" ref="B9378" si="4685">A9379-A9378</f>
        <v>1.8518518518639837E-7</v>
      </c>
    </row>
    <row r="9379" spans="1:2" x14ac:dyDescent="0.25">
      <c r="A9379" s="2">
        <v>0.61228912037037031</v>
      </c>
    </row>
    <row r="9380" spans="1:2" x14ac:dyDescent="0.25">
      <c r="A9380" s="2">
        <v>0.61229570601851846</v>
      </c>
      <c r="B9380" s="2">
        <f t="shared" ref="B9380" si="4686">A9381-A9380</f>
        <v>7.1875000000609646E-6</v>
      </c>
    </row>
    <row r="9381" spans="1:2" x14ac:dyDescent="0.25">
      <c r="A9381" s="2">
        <v>0.61230289351851852</v>
      </c>
    </row>
    <row r="9382" spans="1:2" x14ac:dyDescent="0.25">
      <c r="A9382" s="2">
        <v>0.61230789351851855</v>
      </c>
      <c r="B9382" s="2">
        <f t="shared" ref="B9382" si="4687">A9383-A9382</f>
        <v>1.7361111104285953E-7</v>
      </c>
    </row>
    <row r="9383" spans="1:2" x14ac:dyDescent="0.25">
      <c r="A9383" s="2">
        <v>0.6123080671296296</v>
      </c>
    </row>
    <row r="9384" spans="1:2" x14ac:dyDescent="0.25">
      <c r="A9384" s="2">
        <v>0.61231969907407413</v>
      </c>
      <c r="B9384" s="2">
        <f t="shared" ref="B9384" si="4688">A9385-A9384</f>
        <v>1.8518518518639837E-7</v>
      </c>
    </row>
    <row r="9385" spans="1:2" x14ac:dyDescent="0.25">
      <c r="A9385" s="2">
        <v>0.61231988425925932</v>
      </c>
    </row>
    <row r="9386" spans="1:2" x14ac:dyDescent="0.25">
      <c r="A9386" s="2">
        <v>0.61232567129629623</v>
      </c>
      <c r="B9386" s="2">
        <f t="shared" ref="B9386" si="4689">A9387-A9386</f>
        <v>0</v>
      </c>
    </row>
    <row r="9387" spans="1:2" x14ac:dyDescent="0.25">
      <c r="A9387" s="2">
        <v>0.61232567129629623</v>
      </c>
    </row>
    <row r="9388" spans="1:2" x14ac:dyDescent="0.25">
      <c r="A9388" s="2">
        <v>0.61233746527777777</v>
      </c>
      <c r="B9388" s="2">
        <f t="shared" ref="B9388" si="4690">A9389-A9388</f>
        <v>1.7361111115388184E-7</v>
      </c>
    </row>
    <row r="9389" spans="1:2" x14ac:dyDescent="0.25">
      <c r="A9389" s="2">
        <v>0.61233763888888892</v>
      </c>
    </row>
    <row r="9390" spans="1:2" x14ac:dyDescent="0.25">
      <c r="A9390" s="2">
        <v>0.61236207175925927</v>
      </c>
      <c r="B9390" s="2">
        <f t="shared" ref="B9390" si="4691">A9391-A9390</f>
        <v>2.3148148148299796E-6</v>
      </c>
    </row>
    <row r="9391" spans="1:2" x14ac:dyDescent="0.25">
      <c r="A9391" s="2">
        <v>0.6123643865740741</v>
      </c>
    </row>
    <row r="9392" spans="1:2" x14ac:dyDescent="0.25">
      <c r="A9392" s="2">
        <v>0.61239374999999996</v>
      </c>
      <c r="B9392" s="2">
        <f t="shared" ref="B9392" si="4692">A9393-A9392</f>
        <v>1.7361111110947292E-6</v>
      </c>
    </row>
    <row r="9393" spans="1:2" x14ac:dyDescent="0.25">
      <c r="A9393" s="2">
        <v>0.61239548611111105</v>
      </c>
    </row>
    <row r="9394" spans="1:2" x14ac:dyDescent="0.25">
      <c r="A9394" s="2">
        <v>0.61240034722222225</v>
      </c>
      <c r="B9394" s="2">
        <f t="shared" ref="B9394" si="4693">A9395-A9394</f>
        <v>0</v>
      </c>
    </row>
    <row r="9395" spans="1:2" x14ac:dyDescent="0.25">
      <c r="A9395" s="2">
        <v>0.61240034722222225</v>
      </c>
    </row>
    <row r="9396" spans="1:2" x14ac:dyDescent="0.25">
      <c r="A9396" s="2">
        <v>0.61241972222222218</v>
      </c>
      <c r="B9396" s="2">
        <f t="shared" ref="B9396" si="4694">A9397-A9396</f>
        <v>1.909722222248611E-6</v>
      </c>
    </row>
    <row r="9397" spans="1:2" x14ac:dyDescent="0.25">
      <c r="A9397" s="2">
        <v>0.61242163194444443</v>
      </c>
    </row>
    <row r="9398" spans="1:2" x14ac:dyDescent="0.25">
      <c r="A9398" s="2">
        <v>0.61248019675925924</v>
      </c>
      <c r="B9398" s="2">
        <f t="shared" ref="B9398" si="4695">A9399-A9398</f>
        <v>7.5925925926423332E-6</v>
      </c>
    </row>
    <row r="9399" spans="1:2" x14ac:dyDescent="0.25">
      <c r="A9399" s="2">
        <v>0.61248778935185189</v>
      </c>
    </row>
    <row r="9400" spans="1:2" x14ac:dyDescent="0.25">
      <c r="A9400" s="2">
        <v>0.61252526620370373</v>
      </c>
      <c r="B9400" s="2">
        <f t="shared" ref="B9400" si="4696">A9401-A9400</f>
        <v>0</v>
      </c>
    </row>
    <row r="9401" spans="1:2" x14ac:dyDescent="0.25">
      <c r="A9401" s="2">
        <v>0.61252526620370373</v>
      </c>
    </row>
    <row r="9402" spans="1:2" x14ac:dyDescent="0.25">
      <c r="A9402" s="2">
        <v>0.61252927083333331</v>
      </c>
      <c r="B9402" s="2">
        <f t="shared" ref="B9402" si="4697">A9403-A9402</f>
        <v>1.8518518518639837E-7</v>
      </c>
    </row>
    <row r="9403" spans="1:2" x14ac:dyDescent="0.25">
      <c r="A9403" s="2">
        <v>0.61252945601851849</v>
      </c>
    </row>
    <row r="9404" spans="1:2" x14ac:dyDescent="0.25">
      <c r="A9404" s="2">
        <v>0.61253105324074075</v>
      </c>
      <c r="B9404" s="2">
        <f t="shared" ref="B9404" si="4698">A9405-A9404</f>
        <v>0</v>
      </c>
    </row>
    <row r="9405" spans="1:2" x14ac:dyDescent="0.25">
      <c r="A9405" s="2">
        <v>0.61253105324074075</v>
      </c>
    </row>
    <row r="9406" spans="1:2" x14ac:dyDescent="0.25">
      <c r="A9406" s="2">
        <v>0.61254884259259257</v>
      </c>
      <c r="B9406" s="2">
        <f t="shared" ref="B9406" si="4699">A9407-A9406</f>
        <v>0</v>
      </c>
    </row>
    <row r="9407" spans="1:2" x14ac:dyDescent="0.25">
      <c r="A9407" s="2">
        <v>0.61254884259259257</v>
      </c>
    </row>
    <row r="9408" spans="1:2" x14ac:dyDescent="0.25">
      <c r="A9408" s="2">
        <v>0.61254943287037034</v>
      </c>
      <c r="B9408" s="2">
        <f t="shared" ref="B9408" si="4700">A9409-A9408</f>
        <v>1.8518518518639837E-7</v>
      </c>
    </row>
    <row r="9409" spans="1:2" x14ac:dyDescent="0.25">
      <c r="A9409" s="2">
        <v>0.61254961805555552</v>
      </c>
    </row>
    <row r="9410" spans="1:2" x14ac:dyDescent="0.25">
      <c r="A9410" s="2">
        <v>0.61256020833333336</v>
      </c>
      <c r="B9410" s="2">
        <f t="shared" ref="B9410" si="4701">A9411-A9410</f>
        <v>0</v>
      </c>
    </row>
    <row r="9411" spans="1:2" x14ac:dyDescent="0.25">
      <c r="A9411" s="2">
        <v>0.61256020833333336</v>
      </c>
    </row>
    <row r="9412" spans="1:2" x14ac:dyDescent="0.25">
      <c r="A9412" s="2">
        <v>0.61256121527777785</v>
      </c>
      <c r="B9412" s="2">
        <f t="shared" ref="B9412" si="4702">A9413-A9412</f>
        <v>0</v>
      </c>
    </row>
    <row r="9413" spans="1:2" x14ac:dyDescent="0.25">
      <c r="A9413" s="2">
        <v>0.61256121527777785</v>
      </c>
    </row>
    <row r="9414" spans="1:2" x14ac:dyDescent="0.25">
      <c r="A9414" s="2">
        <v>0.61259005787037035</v>
      </c>
      <c r="B9414" s="2">
        <f t="shared" ref="B9414" si="4703">A9415-A9414</f>
        <v>9.8263888889116302E-6</v>
      </c>
    </row>
    <row r="9415" spans="1:2" x14ac:dyDescent="0.25">
      <c r="A9415" s="2">
        <v>0.61259988425925926</v>
      </c>
    </row>
    <row r="9416" spans="1:2" x14ac:dyDescent="0.25">
      <c r="A9416" s="2">
        <v>0.61263969907407401</v>
      </c>
      <c r="B9416" s="2">
        <f t="shared" ref="B9416" si="4704">A9417-A9416</f>
        <v>1.8518518518639837E-7</v>
      </c>
    </row>
    <row r="9417" spans="1:2" x14ac:dyDescent="0.25">
      <c r="A9417" s="2">
        <v>0.61263988425925919</v>
      </c>
    </row>
    <row r="9418" spans="1:2" x14ac:dyDescent="0.25">
      <c r="A9418" s="2">
        <v>0.61264028935185189</v>
      </c>
      <c r="B9418" s="2">
        <f t="shared" ref="B9418" si="4705">A9419-A9418</f>
        <v>0</v>
      </c>
    </row>
    <row r="9419" spans="1:2" x14ac:dyDescent="0.25">
      <c r="A9419" s="2">
        <v>0.61264028935185189</v>
      </c>
    </row>
    <row r="9420" spans="1:2" x14ac:dyDescent="0.25">
      <c r="A9420" s="2">
        <v>0.61264892361111112</v>
      </c>
      <c r="B9420" s="2">
        <f t="shared" ref="B9420" si="4706">A9421-A9420</f>
        <v>1.8518518518639837E-7</v>
      </c>
    </row>
    <row r="9421" spans="1:2" x14ac:dyDescent="0.25">
      <c r="A9421" s="2">
        <v>0.6126491087962963</v>
      </c>
    </row>
    <row r="9422" spans="1:2" x14ac:dyDescent="0.25">
      <c r="A9422" s="2">
        <v>0.61269090277777771</v>
      </c>
      <c r="B9422" s="2">
        <f t="shared" ref="B9422" si="4707">A9423-A9422</f>
        <v>6.5740740741171422E-6</v>
      </c>
    </row>
    <row r="9423" spans="1:2" x14ac:dyDescent="0.25">
      <c r="A9423" s="2">
        <v>0.61269747685185183</v>
      </c>
    </row>
    <row r="9424" spans="1:2" x14ac:dyDescent="0.25">
      <c r="A9424" s="2">
        <v>0.61272879629629629</v>
      </c>
      <c r="B9424" s="2">
        <f t="shared" ref="B9424" si="4708">A9425-A9424</f>
        <v>0</v>
      </c>
    </row>
    <row r="9425" spans="1:2" x14ac:dyDescent="0.25">
      <c r="A9425" s="2">
        <v>0.61272879629629629</v>
      </c>
    </row>
    <row r="9426" spans="1:2" x14ac:dyDescent="0.25">
      <c r="A9426" s="2">
        <v>0.61274966435185185</v>
      </c>
      <c r="B9426" s="2">
        <f t="shared" ref="B9426" si="4709">A9427-A9426</f>
        <v>0</v>
      </c>
    </row>
    <row r="9427" spans="1:2" x14ac:dyDescent="0.25">
      <c r="A9427" s="2">
        <v>0.61274966435185185</v>
      </c>
    </row>
    <row r="9428" spans="1:2" x14ac:dyDescent="0.25">
      <c r="A9428" s="2">
        <v>0.61291148148148145</v>
      </c>
      <c r="B9428" s="2">
        <f t="shared" ref="B9428" si="4710">A9429-A9428</f>
        <v>8.101851851627373E-7</v>
      </c>
    </row>
    <row r="9429" spans="1:2" x14ac:dyDescent="0.25">
      <c r="A9429" s="2">
        <v>0.61291229166666661</v>
      </c>
    </row>
    <row r="9430" spans="1:2" x14ac:dyDescent="0.25">
      <c r="A9430" s="2">
        <v>0.61298252314814816</v>
      </c>
      <c r="B9430" s="2">
        <f t="shared" ref="B9430" si="4711">A9431-A9430</f>
        <v>6.9444444439348274E-7</v>
      </c>
    </row>
    <row r="9431" spans="1:2" x14ac:dyDescent="0.25">
      <c r="A9431" s="2">
        <v>0.61298321759259256</v>
      </c>
    </row>
    <row r="9432" spans="1:2" x14ac:dyDescent="0.25">
      <c r="A9432" s="2">
        <v>0.6129976967592593</v>
      </c>
      <c r="B9432" s="2">
        <f t="shared" ref="B9432" si="4712">A9433-A9432</f>
        <v>0</v>
      </c>
    </row>
    <row r="9433" spans="1:2" x14ac:dyDescent="0.25">
      <c r="A9433" s="2">
        <v>0.6129976967592593</v>
      </c>
    </row>
    <row r="9434" spans="1:2" x14ac:dyDescent="0.25">
      <c r="A9434" s="2">
        <v>0.61299790509259255</v>
      </c>
      <c r="B9434" s="2">
        <f t="shared" ref="B9434" si="4713">A9435-A9434</f>
        <v>0</v>
      </c>
    </row>
    <row r="9435" spans="1:2" x14ac:dyDescent="0.25">
      <c r="A9435" s="2">
        <v>0.61299790509259255</v>
      </c>
    </row>
    <row r="9436" spans="1:2" x14ac:dyDescent="0.25">
      <c r="A9436" s="2">
        <v>0.61301428240740741</v>
      </c>
      <c r="B9436" s="2">
        <f t="shared" ref="B9436" si="4714">A9437-A9436</f>
        <v>2.4537037036642673E-6</v>
      </c>
    </row>
    <row r="9437" spans="1:2" x14ac:dyDescent="0.25">
      <c r="A9437" s="2">
        <v>0.61301673611111107</v>
      </c>
    </row>
    <row r="9438" spans="1:2" x14ac:dyDescent="0.25">
      <c r="A9438" s="2">
        <v>0.61318571759259266</v>
      </c>
      <c r="B9438" s="2">
        <f t="shared" ref="B9438" si="4715">A9439-A9438</f>
        <v>0</v>
      </c>
    </row>
    <row r="9439" spans="1:2" x14ac:dyDescent="0.25">
      <c r="A9439" s="2">
        <v>0.61318571759259266</v>
      </c>
    </row>
    <row r="9440" spans="1:2" x14ac:dyDescent="0.25">
      <c r="A9440" s="2">
        <v>0.61318642361111109</v>
      </c>
      <c r="B9440" s="2">
        <f t="shared" ref="B9440" si="4716">A9441-A9440</f>
        <v>1.8518518518639837E-7</v>
      </c>
    </row>
    <row r="9441" spans="1:2" x14ac:dyDescent="0.25">
      <c r="A9441" s="2">
        <v>0.61318660879629627</v>
      </c>
    </row>
    <row r="9442" spans="1:2" x14ac:dyDescent="0.25">
      <c r="A9442" s="2">
        <v>0.6132663078703704</v>
      </c>
      <c r="B9442" s="2">
        <f t="shared" ref="B9442" si="4717">A9443-A9442</f>
        <v>1.8518518518639837E-7</v>
      </c>
    </row>
    <row r="9443" spans="1:2" x14ac:dyDescent="0.25">
      <c r="A9443" s="2">
        <v>0.61326649305555558</v>
      </c>
    </row>
    <row r="9444" spans="1:2" x14ac:dyDescent="0.25">
      <c r="A9444" s="2">
        <v>0.61333818287037034</v>
      </c>
      <c r="B9444" s="2">
        <f t="shared" ref="B9444" si="4718">A9445-A9444</f>
        <v>2.1990740750599258E-7</v>
      </c>
    </row>
    <row r="9445" spans="1:2" x14ac:dyDescent="0.25">
      <c r="A9445" s="2">
        <v>0.61333840277777785</v>
      </c>
    </row>
    <row r="9446" spans="1:2" x14ac:dyDescent="0.25">
      <c r="A9446" s="2">
        <v>0.61338247685185188</v>
      </c>
      <c r="B9446" s="2">
        <f t="shared" ref="B9446" si="4719">A9447-A9446</f>
        <v>3.4722222208571907E-8</v>
      </c>
    </row>
    <row r="9447" spans="1:2" x14ac:dyDescent="0.25">
      <c r="A9447" s="2">
        <v>0.61338251157407409</v>
      </c>
    </row>
    <row r="9448" spans="1:2" x14ac:dyDescent="0.25">
      <c r="A9448" s="2">
        <v>0.61339193287037042</v>
      </c>
      <c r="B9448" s="2">
        <f t="shared" ref="B9448" si="4720">A9449-A9448</f>
        <v>0</v>
      </c>
    </row>
    <row r="9449" spans="1:2" x14ac:dyDescent="0.25">
      <c r="A9449" s="2">
        <v>0.61339193287037042</v>
      </c>
    </row>
    <row r="9450" spans="1:2" x14ac:dyDescent="0.25">
      <c r="A9450" s="2">
        <v>0.61339215277777781</v>
      </c>
      <c r="B9450" s="2">
        <f t="shared" ref="B9450" si="4721">A9451-A9450</f>
        <v>0</v>
      </c>
    </row>
    <row r="9451" spans="1:2" x14ac:dyDescent="0.25">
      <c r="A9451" s="2">
        <v>0.61339215277777781</v>
      </c>
    </row>
    <row r="9452" spans="1:2" x14ac:dyDescent="0.25">
      <c r="A9452" s="2">
        <v>0.61346521990740743</v>
      </c>
      <c r="B9452" s="2">
        <f t="shared" ref="B9452" si="4722">A9453-A9452</f>
        <v>0</v>
      </c>
    </row>
    <row r="9453" spans="1:2" x14ac:dyDescent="0.25">
      <c r="A9453" s="2">
        <v>0.61346521990740743</v>
      </c>
    </row>
    <row r="9454" spans="1:2" x14ac:dyDescent="0.25">
      <c r="A9454" s="2">
        <v>0.61346543981481483</v>
      </c>
      <c r="B9454" s="2">
        <f t="shared" ref="B9454" si="4723">A9455-A9454</f>
        <v>0</v>
      </c>
    </row>
    <row r="9455" spans="1:2" x14ac:dyDescent="0.25">
      <c r="A9455" s="2">
        <v>0.61346543981481483</v>
      </c>
    </row>
    <row r="9456" spans="1:2" x14ac:dyDescent="0.25">
      <c r="A9456" s="2">
        <v>0.61351928240740738</v>
      </c>
      <c r="B9456" s="2">
        <f t="shared" ref="B9456" si="4724">A9457-A9456</f>
        <v>3.4722222208571907E-8</v>
      </c>
    </row>
    <row r="9457" spans="1:2" x14ac:dyDescent="0.25">
      <c r="A9457" s="2">
        <v>0.61351931712962959</v>
      </c>
    </row>
    <row r="9458" spans="1:2" x14ac:dyDescent="0.25">
      <c r="A9458" s="2">
        <v>0.61351950231481478</v>
      </c>
      <c r="B9458" s="2">
        <f t="shared" ref="B9458" si="4725">A9459-A9458</f>
        <v>1.7361111112057515E-6</v>
      </c>
    </row>
    <row r="9459" spans="1:2" x14ac:dyDescent="0.25">
      <c r="A9459" s="2">
        <v>0.61352123842592599</v>
      </c>
    </row>
    <row r="9460" spans="1:2" x14ac:dyDescent="0.25">
      <c r="A9460" s="2">
        <v>0.6135467361111111</v>
      </c>
      <c r="B9460" s="2">
        <f t="shared" ref="B9460" si="4726">A9461-A9460</f>
        <v>1.3773148147544489E-6</v>
      </c>
    </row>
    <row r="9461" spans="1:2" x14ac:dyDescent="0.25">
      <c r="A9461" s="2">
        <v>0.61354811342592586</v>
      </c>
    </row>
    <row r="9462" spans="1:2" x14ac:dyDescent="0.25">
      <c r="A9462" s="2">
        <v>0.61355390046296299</v>
      </c>
      <c r="B9462" s="2">
        <f t="shared" ref="B9462" si="4727">A9463-A9462</f>
        <v>1.8518518518639837E-7</v>
      </c>
    </row>
    <row r="9463" spans="1:2" x14ac:dyDescent="0.25">
      <c r="A9463" s="2">
        <v>0.61355408564814817</v>
      </c>
    </row>
    <row r="9464" spans="1:2" x14ac:dyDescent="0.25">
      <c r="A9464" s="2">
        <v>0.61356394675925929</v>
      </c>
      <c r="B9464" s="2">
        <f t="shared" ref="B9464" si="4728">A9465-A9464</f>
        <v>0</v>
      </c>
    </row>
    <row r="9465" spans="1:2" x14ac:dyDescent="0.25">
      <c r="A9465" s="2">
        <v>0.61356394675925929</v>
      </c>
    </row>
    <row r="9466" spans="1:2" x14ac:dyDescent="0.25">
      <c r="A9466" s="2">
        <v>0.61357013888888889</v>
      </c>
      <c r="B9466" s="2">
        <f t="shared" ref="B9466" si="4729">A9467-A9466</f>
        <v>5.9837962962383529E-6</v>
      </c>
    </row>
    <row r="9467" spans="1:2" x14ac:dyDescent="0.25">
      <c r="A9467" s="2">
        <v>0.61357612268518513</v>
      </c>
    </row>
    <row r="9468" spans="1:2" x14ac:dyDescent="0.25">
      <c r="A9468" s="2">
        <v>0.61371410879629629</v>
      </c>
      <c r="B9468" s="2">
        <f t="shared" ref="B9468" si="4730">A9469-A9468</f>
        <v>1.7361111115388184E-7</v>
      </c>
    </row>
    <row r="9469" spans="1:2" x14ac:dyDescent="0.25">
      <c r="A9469" s="2">
        <v>0.61371428240740744</v>
      </c>
    </row>
    <row r="9470" spans="1:2" x14ac:dyDescent="0.25">
      <c r="A9470" s="2">
        <v>0.61371840277777778</v>
      </c>
      <c r="B9470" s="2">
        <f t="shared" ref="B9470" si="4731">A9471-A9470</f>
        <v>1.8518518518639837E-7</v>
      </c>
    </row>
    <row r="9471" spans="1:2" x14ac:dyDescent="0.25">
      <c r="A9471" s="2">
        <v>0.61371858796296297</v>
      </c>
    </row>
    <row r="9472" spans="1:2" x14ac:dyDescent="0.25">
      <c r="A9472" s="2">
        <v>0.61373019675925933</v>
      </c>
      <c r="B9472" s="2">
        <f t="shared" ref="B9472" si="4732">A9473-A9472</f>
        <v>0</v>
      </c>
    </row>
    <row r="9473" spans="1:2" x14ac:dyDescent="0.25">
      <c r="A9473" s="2">
        <v>0.61373019675925933</v>
      </c>
    </row>
    <row r="9474" spans="1:2" x14ac:dyDescent="0.25">
      <c r="A9474" s="2">
        <v>0.61374660879629628</v>
      </c>
      <c r="B9474" s="2">
        <f t="shared" ref="B9474" si="4733">A9475-A9474</f>
        <v>0</v>
      </c>
    </row>
    <row r="9475" spans="1:2" x14ac:dyDescent="0.25">
      <c r="A9475" s="2">
        <v>0.61374660879629628</v>
      </c>
    </row>
    <row r="9476" spans="1:2" x14ac:dyDescent="0.25">
      <c r="A9476" s="2">
        <v>0.61384076388888886</v>
      </c>
      <c r="B9476" s="2">
        <f t="shared" ref="B9476" si="4734">A9477-A9476</f>
        <v>0</v>
      </c>
    </row>
    <row r="9477" spans="1:2" x14ac:dyDescent="0.25">
      <c r="A9477" s="2">
        <v>0.61384076388888886</v>
      </c>
    </row>
    <row r="9478" spans="1:2" x14ac:dyDescent="0.25">
      <c r="A9478" s="2">
        <v>0.61384148148148154</v>
      </c>
      <c r="B9478" s="2">
        <f t="shared" ref="B9478" si="4735">A9479-A9478</f>
        <v>4.6296296241088442E-8</v>
      </c>
    </row>
    <row r="9479" spans="1:2" x14ac:dyDescent="0.25">
      <c r="A9479" s="2">
        <v>0.61384152777777778</v>
      </c>
    </row>
    <row r="9480" spans="1:2" x14ac:dyDescent="0.25">
      <c r="A9480" s="2">
        <v>0.61384827546296294</v>
      </c>
      <c r="B9480" s="2">
        <f t="shared" ref="B9480" si="4736">A9481-A9480</f>
        <v>0</v>
      </c>
    </row>
    <row r="9481" spans="1:2" x14ac:dyDescent="0.25">
      <c r="A9481" s="2">
        <v>0.61384827546296294</v>
      </c>
    </row>
    <row r="9482" spans="1:2" x14ac:dyDescent="0.25">
      <c r="A9482" s="2">
        <v>0.61385468750000005</v>
      </c>
      <c r="B9482" s="2">
        <f t="shared" ref="B9482" si="4737">A9483-A9482</f>
        <v>0</v>
      </c>
    </row>
    <row r="9483" spans="1:2" x14ac:dyDescent="0.25">
      <c r="A9483" s="2">
        <v>0.61385468750000005</v>
      </c>
    </row>
    <row r="9484" spans="1:2" x14ac:dyDescent="0.25">
      <c r="A9484" s="2">
        <v>0.61389195601851854</v>
      </c>
      <c r="B9484" s="2">
        <f t="shared" ref="B9484" si="4738">A9485-A9484</f>
        <v>1.8518518518639837E-7</v>
      </c>
    </row>
    <row r="9485" spans="1:2" x14ac:dyDescent="0.25">
      <c r="A9485" s="2">
        <v>0.61389214120370372</v>
      </c>
    </row>
    <row r="9486" spans="1:2" x14ac:dyDescent="0.25">
      <c r="A9486" s="2">
        <v>0.61391293981481476</v>
      </c>
      <c r="B9486" s="2">
        <f t="shared" ref="B9486" si="4739">A9487-A9486</f>
        <v>0</v>
      </c>
    </row>
    <row r="9487" spans="1:2" x14ac:dyDescent="0.25">
      <c r="A9487" s="2">
        <v>0.61391293981481476</v>
      </c>
    </row>
    <row r="9488" spans="1:2" x14ac:dyDescent="0.25">
      <c r="A9488" s="2">
        <v>0.61393138888888887</v>
      </c>
      <c r="B9488" s="2">
        <f t="shared" ref="B9488" si="4740">A9489-A9488</f>
        <v>7.1643518518849092E-6</v>
      </c>
    </row>
    <row r="9489" spans="1:2" x14ac:dyDescent="0.25">
      <c r="A9489" s="2">
        <v>0.61393855324074076</v>
      </c>
    </row>
    <row r="9490" spans="1:2" x14ac:dyDescent="0.25">
      <c r="A9490" s="2">
        <v>0.61397317129629625</v>
      </c>
      <c r="B9490" s="2">
        <f t="shared" ref="B9490" si="4741">A9491-A9490</f>
        <v>0</v>
      </c>
    </row>
    <row r="9491" spans="1:2" x14ac:dyDescent="0.25">
      <c r="A9491" s="2">
        <v>0.61397317129629625</v>
      </c>
    </row>
    <row r="9492" spans="1:2" x14ac:dyDescent="0.25">
      <c r="A9492" s="2">
        <v>0.61405370370370371</v>
      </c>
      <c r="B9492" s="2">
        <f t="shared" ref="B9492" si="4742">A9493-A9492</f>
        <v>3.252314814794488E-6</v>
      </c>
    </row>
    <row r="9493" spans="1:2" x14ac:dyDescent="0.25">
      <c r="A9493" s="2">
        <v>0.61405695601851851</v>
      </c>
    </row>
    <row r="9494" spans="1:2" x14ac:dyDescent="0.25">
      <c r="A9494" s="2">
        <v>0.6140571759259259</v>
      </c>
      <c r="B9494" s="2">
        <f t="shared" ref="B9494" si="4743">A9495-A9494</f>
        <v>6.1689814815357735E-6</v>
      </c>
    </row>
    <row r="9495" spans="1:2" x14ac:dyDescent="0.25">
      <c r="A9495" s="2">
        <v>0.61406334490740744</v>
      </c>
    </row>
    <row r="9496" spans="1:2" x14ac:dyDescent="0.25">
      <c r="A9496" s="2">
        <v>0.61408190972222221</v>
      </c>
      <c r="B9496" s="2">
        <f t="shared" ref="B9496" si="4744">A9497-A9496</f>
        <v>1.1458333333269621E-6</v>
      </c>
    </row>
    <row r="9497" spans="1:2" x14ac:dyDescent="0.25">
      <c r="A9497" s="2">
        <v>0.61408305555555553</v>
      </c>
    </row>
    <row r="9498" spans="1:2" x14ac:dyDescent="0.25">
      <c r="A9498" s="2">
        <v>0.61412078703703699</v>
      </c>
      <c r="B9498" s="2">
        <f t="shared" ref="B9498" si="4745">A9499-A9498</f>
        <v>1.8518518518639837E-7</v>
      </c>
    </row>
    <row r="9499" spans="1:2" x14ac:dyDescent="0.25">
      <c r="A9499" s="2">
        <v>0.61412097222222217</v>
      </c>
    </row>
    <row r="9500" spans="1:2" x14ac:dyDescent="0.25">
      <c r="A9500" s="2">
        <v>0.61413159722222221</v>
      </c>
      <c r="B9500" s="2">
        <f t="shared" ref="B9500" si="4746">A9501-A9500</f>
        <v>1.0219907407460482E-5</v>
      </c>
    </row>
    <row r="9501" spans="1:2" x14ac:dyDescent="0.25">
      <c r="A9501" s="2">
        <v>0.61414181712962967</v>
      </c>
    </row>
    <row r="9502" spans="1:2" x14ac:dyDescent="0.25">
      <c r="A9502" s="2">
        <v>0.61419518518518512</v>
      </c>
      <c r="B9502" s="2">
        <f t="shared" ref="B9502" si="4747">A9503-A9502</f>
        <v>3.4722222319594209E-8</v>
      </c>
    </row>
    <row r="9503" spans="1:2" x14ac:dyDescent="0.25">
      <c r="A9503" s="2">
        <v>0.61419521990740744</v>
      </c>
    </row>
    <row r="9504" spans="1:2" x14ac:dyDescent="0.25">
      <c r="A9504" s="2">
        <v>0.61419756944444448</v>
      </c>
      <c r="B9504" s="2">
        <f t="shared" ref="B9504" si="4748">A9505-A9504</f>
        <v>1.8518518518639837E-7</v>
      </c>
    </row>
    <row r="9505" spans="1:2" x14ac:dyDescent="0.25">
      <c r="A9505" s="2">
        <v>0.61419775462962967</v>
      </c>
    </row>
    <row r="9506" spans="1:2" x14ac:dyDescent="0.25">
      <c r="A9506" s="2">
        <v>0.61420328703703697</v>
      </c>
      <c r="B9506" s="2">
        <f t="shared" ref="B9506" si="4749">A9507-A9506</f>
        <v>0</v>
      </c>
    </row>
    <row r="9507" spans="1:2" x14ac:dyDescent="0.25">
      <c r="A9507" s="2">
        <v>0.61420328703703697</v>
      </c>
    </row>
    <row r="9508" spans="1:2" x14ac:dyDescent="0.25">
      <c r="A9508" s="2">
        <v>0.61429788194444446</v>
      </c>
      <c r="B9508" s="2">
        <f t="shared" ref="B9508" si="4750">A9509-A9508</f>
        <v>1.8518518518639837E-7</v>
      </c>
    </row>
    <row r="9509" spans="1:2" x14ac:dyDescent="0.25">
      <c r="A9509" s="2">
        <v>0.61429806712962964</v>
      </c>
    </row>
    <row r="9510" spans="1:2" x14ac:dyDescent="0.25">
      <c r="A9510" s="2">
        <v>0.61430019675925929</v>
      </c>
      <c r="B9510" s="2">
        <f t="shared" ref="B9510" si="4751">A9511-A9510</f>
        <v>1.8518518518639837E-7</v>
      </c>
    </row>
    <row r="9511" spans="1:2" x14ac:dyDescent="0.25">
      <c r="A9511" s="2">
        <v>0.61430038194444447</v>
      </c>
    </row>
    <row r="9512" spans="1:2" x14ac:dyDescent="0.25">
      <c r="A9512" s="2">
        <v>0.61430366898148148</v>
      </c>
      <c r="B9512" s="2">
        <f t="shared" ref="B9512" si="4752">A9513-A9512</f>
        <v>4.2013888889025353E-6</v>
      </c>
    </row>
    <row r="9513" spans="1:2" x14ac:dyDescent="0.25">
      <c r="A9513" s="2">
        <v>0.61430787037037038</v>
      </c>
    </row>
    <row r="9514" spans="1:2" x14ac:dyDescent="0.25">
      <c r="A9514" s="2">
        <v>0.61433321759259263</v>
      </c>
      <c r="B9514" s="2">
        <f t="shared" ref="B9514" si="4753">A9515-A9514</f>
        <v>2.1990740739497028E-7</v>
      </c>
    </row>
    <row r="9515" spans="1:2" x14ac:dyDescent="0.25">
      <c r="A9515" s="2">
        <v>0.61433343750000002</v>
      </c>
    </row>
    <row r="9516" spans="1:2" x14ac:dyDescent="0.25">
      <c r="A9516" s="2">
        <v>0.61439758101851849</v>
      </c>
      <c r="B9516" s="2">
        <f t="shared" ref="B9516" si="4754">A9517-A9516</f>
        <v>0</v>
      </c>
    </row>
    <row r="9517" spans="1:2" x14ac:dyDescent="0.25">
      <c r="A9517" s="2">
        <v>0.61439758101851849</v>
      </c>
    </row>
    <row r="9518" spans="1:2" x14ac:dyDescent="0.25">
      <c r="A9518" s="2">
        <v>0.61455442129629623</v>
      </c>
      <c r="B9518" s="2">
        <f t="shared" ref="B9518" si="4755">A9519-A9518</f>
        <v>2.1990740750599258E-7</v>
      </c>
    </row>
    <row r="9519" spans="1:2" x14ac:dyDescent="0.25">
      <c r="A9519" s="2">
        <v>0.61455464120370373</v>
      </c>
    </row>
    <row r="9520" spans="1:2" x14ac:dyDescent="0.25">
      <c r="A9520" s="2">
        <v>0.61455673611111117</v>
      </c>
      <c r="B9520" s="2">
        <f t="shared" ref="B9520" si="4756">A9521-A9520</f>
        <v>5.3240740738313974E-7</v>
      </c>
    </row>
    <row r="9521" spans="1:2" x14ac:dyDescent="0.25">
      <c r="A9521" s="2">
        <v>0.61455726851851855</v>
      </c>
    </row>
    <row r="9522" spans="1:2" x14ac:dyDescent="0.25">
      <c r="A9522" s="2">
        <v>0.61459831018518518</v>
      </c>
      <c r="B9522" s="2">
        <f t="shared" ref="B9522" si="4757">A9523-A9522</f>
        <v>0</v>
      </c>
    </row>
    <row r="9523" spans="1:2" x14ac:dyDescent="0.25">
      <c r="A9523" s="2">
        <v>0.61459831018518518</v>
      </c>
    </row>
    <row r="9524" spans="1:2" x14ac:dyDescent="0.25">
      <c r="A9524" s="2">
        <v>0.61460866898148148</v>
      </c>
      <c r="B9524" s="2">
        <f t="shared" ref="B9524" si="4758">A9525-A9524</f>
        <v>7.2106481481259976E-6</v>
      </c>
    </row>
    <row r="9525" spans="1:2" x14ac:dyDescent="0.25">
      <c r="A9525" s="2">
        <v>0.6146158796296296</v>
      </c>
    </row>
    <row r="9526" spans="1:2" x14ac:dyDescent="0.25">
      <c r="A9526" s="2">
        <v>0.61470221064814812</v>
      </c>
      <c r="B9526" s="2">
        <f t="shared" ref="B9526" si="4759">A9527-A9526</f>
        <v>0</v>
      </c>
    </row>
    <row r="9527" spans="1:2" x14ac:dyDescent="0.25">
      <c r="A9527" s="2">
        <v>0.61470221064814812</v>
      </c>
    </row>
    <row r="9528" spans="1:2" x14ac:dyDescent="0.25">
      <c r="A9528" s="2">
        <v>0.61470243055555562</v>
      </c>
      <c r="B9528" s="2">
        <f t="shared" ref="B9528" si="4760">A9529-A9528</f>
        <v>0</v>
      </c>
    </row>
    <row r="9529" spans="1:2" x14ac:dyDescent="0.25">
      <c r="A9529" s="2">
        <v>0.61470243055555562</v>
      </c>
    </row>
    <row r="9530" spans="1:2" x14ac:dyDescent="0.25">
      <c r="A9530" s="2">
        <v>0.614738275462963</v>
      </c>
      <c r="B9530" s="2">
        <f t="shared" ref="B9530" si="4761">A9531-A9530</f>
        <v>1.8518518518639837E-7</v>
      </c>
    </row>
    <row r="9531" spans="1:2" x14ac:dyDescent="0.25">
      <c r="A9531" s="2">
        <v>0.61473846064814819</v>
      </c>
    </row>
    <row r="9532" spans="1:2" x14ac:dyDescent="0.25">
      <c r="A9532" s="2">
        <v>0.61487763888888891</v>
      </c>
      <c r="B9532" s="2">
        <f t="shared" ref="B9532" si="4762">A9533-A9532</f>
        <v>1.7361111104285953E-7</v>
      </c>
    </row>
    <row r="9533" spans="1:2" x14ac:dyDescent="0.25">
      <c r="A9533" s="2">
        <v>0.61487781249999995</v>
      </c>
    </row>
    <row r="9534" spans="1:2" x14ac:dyDescent="0.25">
      <c r="A9534" s="2">
        <v>0.61495011574074077</v>
      </c>
      <c r="B9534" s="2">
        <f t="shared" ref="B9534" si="4763">A9535-A9534</f>
        <v>2.1990740739497028E-7</v>
      </c>
    </row>
    <row r="9535" spans="1:2" x14ac:dyDescent="0.25">
      <c r="A9535" s="2">
        <v>0.61495033564814816</v>
      </c>
    </row>
    <row r="9536" spans="1:2" x14ac:dyDescent="0.25">
      <c r="A9536" s="2">
        <v>0.61495074074074074</v>
      </c>
      <c r="B9536" s="2">
        <f t="shared" ref="B9536" si="4764">A9537-A9536</f>
        <v>0</v>
      </c>
    </row>
    <row r="9537" spans="1:2" x14ac:dyDescent="0.25">
      <c r="A9537" s="2">
        <v>0.61495074074074074</v>
      </c>
    </row>
    <row r="9538" spans="1:2" x14ac:dyDescent="0.25">
      <c r="A9538" s="2">
        <v>0.61495671296296295</v>
      </c>
      <c r="B9538" s="2">
        <f t="shared" ref="B9538" si="4765">A9539-A9538</f>
        <v>1.2731481480177109E-7</v>
      </c>
    </row>
    <row r="9539" spans="1:2" x14ac:dyDescent="0.25">
      <c r="A9539" s="2">
        <v>0.61495684027777775</v>
      </c>
    </row>
    <row r="9540" spans="1:2" x14ac:dyDescent="0.25">
      <c r="A9540" s="2">
        <v>0.61496054398148148</v>
      </c>
      <c r="B9540" s="2">
        <f t="shared" ref="B9540" si="4766">A9541-A9540</f>
        <v>0</v>
      </c>
    </row>
    <row r="9541" spans="1:2" x14ac:dyDescent="0.25">
      <c r="A9541" s="2">
        <v>0.61496054398148148</v>
      </c>
    </row>
    <row r="9542" spans="1:2" x14ac:dyDescent="0.25">
      <c r="A9542" s="2">
        <v>0.61497462962962957</v>
      </c>
      <c r="B9542" s="2">
        <f t="shared" ref="B9542" si="4767">A9543-A9542</f>
        <v>1.7361111115388184E-7</v>
      </c>
    </row>
    <row r="9543" spans="1:2" x14ac:dyDescent="0.25">
      <c r="A9543" s="2">
        <v>0.61497480324074072</v>
      </c>
    </row>
    <row r="9544" spans="1:2" x14ac:dyDescent="0.25">
      <c r="A9544" s="2">
        <v>0.61498722222222224</v>
      </c>
      <c r="B9544" s="2">
        <f t="shared" ref="B9544" si="4768">A9545-A9544</f>
        <v>6.1689814814247512E-6</v>
      </c>
    </row>
    <row r="9545" spans="1:2" x14ac:dyDescent="0.25">
      <c r="A9545" s="2">
        <v>0.61499339120370367</v>
      </c>
    </row>
    <row r="9546" spans="1:2" x14ac:dyDescent="0.25">
      <c r="A9546" s="2">
        <v>0.61500089120370371</v>
      </c>
      <c r="B9546" s="2">
        <f t="shared" ref="B9546" si="4769">A9547-A9546</f>
        <v>0</v>
      </c>
    </row>
    <row r="9547" spans="1:2" x14ac:dyDescent="0.25">
      <c r="A9547" s="2">
        <v>0.61500089120370371</v>
      </c>
    </row>
    <row r="9548" spans="1:2" x14ac:dyDescent="0.25">
      <c r="A9548" s="2">
        <v>0.61500459490740744</v>
      </c>
      <c r="B9548" s="2">
        <f t="shared" ref="B9548" si="4770">A9549-A9548</f>
        <v>1.7361111104285953E-7</v>
      </c>
    </row>
    <row r="9549" spans="1:2" x14ac:dyDescent="0.25">
      <c r="A9549" s="2">
        <v>0.61500476851851849</v>
      </c>
    </row>
    <row r="9550" spans="1:2" x14ac:dyDescent="0.25">
      <c r="A9550" s="2">
        <v>0.61510047453703709</v>
      </c>
      <c r="B9550" s="2">
        <f t="shared" ref="B9550" si="4771">A9551-A9550</f>
        <v>1.2731481469074879E-7</v>
      </c>
    </row>
    <row r="9551" spans="1:2" x14ac:dyDescent="0.25">
      <c r="A9551" s="2">
        <v>0.61510060185185178</v>
      </c>
    </row>
    <row r="9552" spans="1:2" x14ac:dyDescent="0.25">
      <c r="A9552" s="2">
        <v>0.61528232638888891</v>
      </c>
      <c r="B9552" s="2">
        <f t="shared" ref="B9552" si="4772">A9553-A9552</f>
        <v>2.1990740739497028E-7</v>
      </c>
    </row>
    <row r="9553" spans="1:2" x14ac:dyDescent="0.25">
      <c r="A9553" s="2">
        <v>0.61528254629629631</v>
      </c>
    </row>
    <row r="9554" spans="1:2" x14ac:dyDescent="0.25">
      <c r="A9554" s="2">
        <v>0.61531481481481476</v>
      </c>
      <c r="B9554" s="2">
        <f t="shared" ref="B9554" si="4773">A9555-A9554</f>
        <v>1.8518518518639837E-7</v>
      </c>
    </row>
    <row r="9555" spans="1:2" x14ac:dyDescent="0.25">
      <c r="A9555" s="2">
        <v>0.61531499999999995</v>
      </c>
    </row>
    <row r="9556" spans="1:2" x14ac:dyDescent="0.25">
      <c r="A9556" s="2">
        <v>0.61531516203703707</v>
      </c>
      <c r="B9556" s="2">
        <f t="shared" ref="B9556" si="4774">A9557-A9556</f>
        <v>1.8518518518639837E-7</v>
      </c>
    </row>
    <row r="9557" spans="1:2" x14ac:dyDescent="0.25">
      <c r="A9557" s="2">
        <v>0.61531534722222225</v>
      </c>
    </row>
    <row r="9558" spans="1:2" x14ac:dyDescent="0.25">
      <c r="A9558" s="2">
        <v>0.61532712962962965</v>
      </c>
      <c r="B9558" s="2">
        <f t="shared" ref="B9558" si="4775">A9559-A9558</f>
        <v>7.9745370370476465E-6</v>
      </c>
    </row>
    <row r="9559" spans="1:2" x14ac:dyDescent="0.25">
      <c r="A9559" s="2">
        <v>0.6153351041666667</v>
      </c>
    </row>
    <row r="9560" spans="1:2" x14ac:dyDescent="0.25">
      <c r="A9560" s="2">
        <v>0.61538981481481481</v>
      </c>
      <c r="B9560" s="2">
        <f t="shared" ref="B9560" si="4776">A9561-A9560</f>
        <v>1.1226851852619291E-6</v>
      </c>
    </row>
    <row r="9561" spans="1:2" x14ac:dyDescent="0.25">
      <c r="A9561" s="2">
        <v>0.61539093750000007</v>
      </c>
    </row>
    <row r="9562" spans="1:2" x14ac:dyDescent="0.25">
      <c r="A9562" s="2">
        <v>0.61539115740740746</v>
      </c>
      <c r="B9562" s="2">
        <f t="shared" ref="B9562" si="4777">A9563-A9562</f>
        <v>0</v>
      </c>
    </row>
    <row r="9563" spans="1:2" x14ac:dyDescent="0.25">
      <c r="A9563" s="2">
        <v>0.61539115740740746</v>
      </c>
    </row>
    <row r="9564" spans="1:2" x14ac:dyDescent="0.25">
      <c r="A9564" s="2">
        <v>0.6154174189814815</v>
      </c>
      <c r="B9564" s="2">
        <f t="shared" ref="B9564" si="4778">A9565-A9564</f>
        <v>0</v>
      </c>
    </row>
    <row r="9565" spans="1:2" x14ac:dyDescent="0.25">
      <c r="A9565" s="2">
        <v>0.6154174189814815</v>
      </c>
    </row>
    <row r="9566" spans="1:2" x14ac:dyDescent="0.25">
      <c r="A9566" s="2">
        <v>0.61541782407407408</v>
      </c>
      <c r="B9566" s="2">
        <f t="shared" ref="B9566" si="4779">A9567-A9566</f>
        <v>1.8518518518639837E-7</v>
      </c>
    </row>
    <row r="9567" spans="1:2" x14ac:dyDescent="0.25">
      <c r="A9567" s="2">
        <v>0.61541800925925927</v>
      </c>
    </row>
    <row r="9568" spans="1:2" x14ac:dyDescent="0.25">
      <c r="A9568" s="2">
        <v>0.61542884259259256</v>
      </c>
      <c r="B9568" s="2">
        <f t="shared" ref="B9568" si="4780">A9569-A9568</f>
        <v>0</v>
      </c>
    </row>
    <row r="9569" spans="1:2" x14ac:dyDescent="0.25">
      <c r="A9569" s="2">
        <v>0.61542884259259256</v>
      </c>
    </row>
    <row r="9570" spans="1:2" x14ac:dyDescent="0.25">
      <c r="A9570" s="2">
        <v>0.61551928240740739</v>
      </c>
      <c r="B9570" s="2">
        <f t="shared" ref="B9570" si="4781">A9571-A9570</f>
        <v>1.9675925921891491E-7</v>
      </c>
    </row>
    <row r="9571" spans="1:2" x14ac:dyDescent="0.25">
      <c r="A9571" s="2">
        <v>0.61551947916666661</v>
      </c>
    </row>
    <row r="9572" spans="1:2" x14ac:dyDescent="0.25">
      <c r="A9572" s="2">
        <v>0.61574123842592587</v>
      </c>
      <c r="B9572" s="2">
        <f t="shared" ref="B9572" si="4782">A9573-A9572</f>
        <v>0</v>
      </c>
    </row>
    <row r="9573" spans="1:2" x14ac:dyDescent="0.25">
      <c r="A9573" s="2">
        <v>0.61574123842592587</v>
      </c>
    </row>
    <row r="9574" spans="1:2" x14ac:dyDescent="0.25">
      <c r="A9574" s="2">
        <v>0.61579884259259254</v>
      </c>
      <c r="B9574" s="2">
        <f t="shared" ref="B9574" si="4783">A9575-A9574</f>
        <v>3.1828703703773442E-6</v>
      </c>
    </row>
    <row r="9575" spans="1:2" x14ac:dyDescent="0.25">
      <c r="A9575" s="2">
        <v>0.61580202546296292</v>
      </c>
    </row>
    <row r="9576" spans="1:2" x14ac:dyDescent="0.25">
      <c r="A9576" s="2">
        <v>0.61590709490740736</v>
      </c>
      <c r="B9576" s="2">
        <f t="shared" ref="B9576" si="4784">A9577-A9576</f>
        <v>7.3611111111038241E-6</v>
      </c>
    </row>
    <row r="9577" spans="1:2" x14ac:dyDescent="0.25">
      <c r="A9577" s="2">
        <v>0.61591445601851846</v>
      </c>
    </row>
    <row r="9578" spans="1:2" x14ac:dyDescent="0.25">
      <c r="A9578" s="2">
        <v>0.61596438657407404</v>
      </c>
      <c r="B9578" s="2">
        <f t="shared" ref="B9578" si="4785">A9579-A9578</f>
        <v>1.5162037038107812E-6</v>
      </c>
    </row>
    <row r="9579" spans="1:2" x14ac:dyDescent="0.25">
      <c r="A9579" s="2">
        <v>0.61596590277777785</v>
      </c>
    </row>
    <row r="9580" spans="1:2" x14ac:dyDescent="0.25">
      <c r="A9580" s="2">
        <v>0.61597017361111106</v>
      </c>
      <c r="B9580" s="2">
        <f t="shared" ref="B9580" si="4786">A9581-A9580</f>
        <v>0</v>
      </c>
    </row>
    <row r="9581" spans="1:2" x14ac:dyDescent="0.25">
      <c r="A9581" s="2">
        <v>0.61597017361111106</v>
      </c>
    </row>
    <row r="9582" spans="1:2" x14ac:dyDescent="0.25">
      <c r="A9582" s="2">
        <v>0.61602870370370366</v>
      </c>
      <c r="B9582" s="2">
        <f t="shared" ref="B9582" si="4787">A9583-A9582</f>
        <v>1.7361111115388184E-7</v>
      </c>
    </row>
    <row r="9583" spans="1:2" x14ac:dyDescent="0.25">
      <c r="A9583" s="2">
        <v>0.61602887731481482</v>
      </c>
    </row>
    <row r="9584" spans="1:2" x14ac:dyDescent="0.25">
      <c r="A9584" s="2">
        <v>0.6160290625</v>
      </c>
      <c r="B9584" s="2">
        <f t="shared" ref="B9584" si="4788">A9585-A9584</f>
        <v>1.9675925921891491E-7</v>
      </c>
    </row>
    <row r="9585" spans="1:2" x14ac:dyDescent="0.25">
      <c r="A9585" s="2">
        <v>0.61602925925925922</v>
      </c>
    </row>
    <row r="9586" spans="1:2" x14ac:dyDescent="0.25">
      <c r="A9586" s="2">
        <v>0.61604221064814813</v>
      </c>
      <c r="B9586" s="2">
        <f t="shared" ref="B9586" si="4789">A9587-A9586</f>
        <v>3.4722222230776367E-7</v>
      </c>
    </row>
    <row r="9587" spans="1:2" x14ac:dyDescent="0.25">
      <c r="A9587" s="2">
        <v>0.61604255787037043</v>
      </c>
    </row>
    <row r="9588" spans="1:2" x14ac:dyDescent="0.25">
      <c r="A9588" s="2">
        <v>0.61604730324074075</v>
      </c>
      <c r="B9588" s="2">
        <f t="shared" ref="B9588" si="4790">A9589-A9588</f>
        <v>1.342592592545877E-6</v>
      </c>
    </row>
    <row r="9589" spans="1:2" x14ac:dyDescent="0.25">
      <c r="A9589" s="2">
        <v>0.6160486458333333</v>
      </c>
    </row>
    <row r="9590" spans="1:2" x14ac:dyDescent="0.25">
      <c r="A9590" s="2">
        <v>0.61606277777777774</v>
      </c>
      <c r="B9590" s="2">
        <f t="shared" ref="B9590" si="4791">A9591-A9590</f>
        <v>0</v>
      </c>
    </row>
    <row r="9591" spans="1:2" x14ac:dyDescent="0.25">
      <c r="A9591" s="2">
        <v>0.61606277777777774</v>
      </c>
    </row>
    <row r="9592" spans="1:2" x14ac:dyDescent="0.25">
      <c r="A9592" s="2">
        <v>0.61619146990740747</v>
      </c>
      <c r="B9592" s="2">
        <f t="shared" ref="B9592" si="4792">A9593-A9592</f>
        <v>6.0185185180028355E-7</v>
      </c>
    </row>
    <row r="9593" spans="1:2" x14ac:dyDescent="0.25">
      <c r="A9593" s="2">
        <v>0.61619207175925927</v>
      </c>
    </row>
    <row r="9594" spans="1:2" x14ac:dyDescent="0.25">
      <c r="A9594" s="2">
        <v>0.61623498842592594</v>
      </c>
      <c r="B9594" s="2">
        <f t="shared" ref="B9594" si="4793">A9595-A9594</f>
        <v>1.3888888883428763E-7</v>
      </c>
    </row>
    <row r="9595" spans="1:2" x14ac:dyDescent="0.25">
      <c r="A9595" s="2">
        <v>0.61623512731481478</v>
      </c>
    </row>
    <row r="9596" spans="1:2" x14ac:dyDescent="0.25">
      <c r="A9596" s="2">
        <v>0.61627711805555563</v>
      </c>
      <c r="B9596" s="2">
        <f t="shared" ref="B9596" si="4794">A9597-A9596</f>
        <v>1.4467592591715928E-6</v>
      </c>
    </row>
    <row r="9597" spans="1:2" x14ac:dyDescent="0.25">
      <c r="A9597" s="2">
        <v>0.6162785648148148</v>
      </c>
    </row>
    <row r="9598" spans="1:2" x14ac:dyDescent="0.25">
      <c r="A9598" s="2">
        <v>0.61630357638888889</v>
      </c>
      <c r="B9598" s="2">
        <f t="shared" ref="B9598" si="4795">A9599-A9598</f>
        <v>0</v>
      </c>
    </row>
    <row r="9599" spans="1:2" x14ac:dyDescent="0.25">
      <c r="A9599" s="2">
        <v>0.61630357638888889</v>
      </c>
    </row>
    <row r="9600" spans="1:2" x14ac:dyDescent="0.25">
      <c r="A9600" s="2">
        <v>0.61636368055555557</v>
      </c>
      <c r="B9600" s="2">
        <f t="shared" ref="B9600" si="4796">A9601-A9600</f>
        <v>1.7361111104285953E-7</v>
      </c>
    </row>
    <row r="9601" spans="1:2" x14ac:dyDescent="0.25">
      <c r="A9601" s="2">
        <v>0.61636385416666661</v>
      </c>
    </row>
    <row r="9602" spans="1:2" x14ac:dyDescent="0.25">
      <c r="A9602" s="2">
        <v>0.61642729166666665</v>
      </c>
      <c r="B9602" s="2">
        <f t="shared" ref="B9602" si="4797">A9603-A9602</f>
        <v>1.5509259259083308E-6</v>
      </c>
    </row>
    <row r="9603" spans="1:2" x14ac:dyDescent="0.25">
      <c r="A9603" s="2">
        <v>0.61642884259259256</v>
      </c>
    </row>
    <row r="9604" spans="1:2" x14ac:dyDescent="0.25">
      <c r="A9604" s="2">
        <v>0.61643115740740739</v>
      </c>
      <c r="B9604" s="2">
        <f t="shared" ref="B9604" si="4798">A9605-A9604</f>
        <v>0</v>
      </c>
    </row>
    <row r="9605" spans="1:2" x14ac:dyDescent="0.25">
      <c r="A9605" s="2">
        <v>0.61643115740740739</v>
      </c>
    </row>
    <row r="9606" spans="1:2" x14ac:dyDescent="0.25">
      <c r="A9606" s="2">
        <v>0.61644292824074076</v>
      </c>
      <c r="B9606" s="2">
        <f t="shared" ref="B9606" si="4799">A9607-A9606</f>
        <v>0</v>
      </c>
    </row>
    <row r="9607" spans="1:2" x14ac:dyDescent="0.25">
      <c r="A9607" s="2">
        <v>0.61644292824074076</v>
      </c>
    </row>
    <row r="9608" spans="1:2" x14ac:dyDescent="0.25">
      <c r="A9608" s="2">
        <v>0.61644311342592595</v>
      </c>
      <c r="B9608" s="2">
        <f t="shared" ref="B9608" si="4800">A9609-A9608</f>
        <v>1.8518518518639837E-7</v>
      </c>
    </row>
    <row r="9609" spans="1:2" x14ac:dyDescent="0.25">
      <c r="A9609" s="2">
        <v>0.61644329861111113</v>
      </c>
    </row>
    <row r="9610" spans="1:2" x14ac:dyDescent="0.25">
      <c r="A9610" s="2">
        <v>0.61648605324074068</v>
      </c>
      <c r="B9610" s="2">
        <f t="shared" ref="B9610" si="4801">A9611-A9610</f>
        <v>2.1990740739497028E-7</v>
      </c>
    </row>
    <row r="9611" spans="1:2" x14ac:dyDescent="0.25">
      <c r="A9611" s="2">
        <v>0.61648627314814808</v>
      </c>
    </row>
    <row r="9612" spans="1:2" x14ac:dyDescent="0.25">
      <c r="A9612" s="2">
        <v>0.61648974537037038</v>
      </c>
      <c r="B9612" s="2">
        <f t="shared" ref="B9612" si="4802">A9613-A9612</f>
        <v>0</v>
      </c>
    </row>
    <row r="9613" spans="1:2" x14ac:dyDescent="0.25">
      <c r="A9613" s="2">
        <v>0.61648974537037038</v>
      </c>
    </row>
    <row r="9614" spans="1:2" x14ac:dyDescent="0.25">
      <c r="A9614" s="2">
        <v>0.61650155092592596</v>
      </c>
      <c r="B9614" s="2">
        <f t="shared" ref="B9614" si="4803">A9615-A9614</f>
        <v>2.1990740739497028E-7</v>
      </c>
    </row>
    <row r="9615" spans="1:2" x14ac:dyDescent="0.25">
      <c r="A9615" s="2">
        <v>0.61650177083333335</v>
      </c>
    </row>
    <row r="9616" spans="1:2" x14ac:dyDescent="0.25">
      <c r="A9616" s="2">
        <v>0.6165584837962963</v>
      </c>
      <c r="B9616" s="2">
        <f t="shared" ref="B9616" si="4804">A9617-A9616</f>
        <v>6.1342592594382239E-7</v>
      </c>
    </row>
    <row r="9617" spans="1:2" x14ac:dyDescent="0.25">
      <c r="A9617" s="2">
        <v>0.61655909722222224</v>
      </c>
    </row>
    <row r="9618" spans="1:2" x14ac:dyDescent="0.25">
      <c r="A9618" s="2">
        <v>0.61665681712962961</v>
      </c>
      <c r="B9618" s="2">
        <f t="shared" ref="B9618" si="4805">A9619-A9618</f>
        <v>3.4722222208571907E-8</v>
      </c>
    </row>
    <row r="9619" spans="1:2" x14ac:dyDescent="0.25">
      <c r="A9619" s="2">
        <v>0.61665685185185182</v>
      </c>
    </row>
    <row r="9620" spans="1:2" x14ac:dyDescent="0.25">
      <c r="A9620" s="2">
        <v>0.61665685185185182</v>
      </c>
      <c r="B9620" s="2">
        <f t="shared" ref="B9620" si="4806">A9621-A9620</f>
        <v>2.1990740750599258E-7</v>
      </c>
    </row>
    <row r="9621" spans="1:2" x14ac:dyDescent="0.25">
      <c r="A9621" s="2">
        <v>0.61665707175925932</v>
      </c>
    </row>
    <row r="9622" spans="1:2" x14ac:dyDescent="0.25">
      <c r="A9622" s="2">
        <v>0.61666324074074075</v>
      </c>
      <c r="B9622" s="2">
        <f t="shared" ref="B9622" si="4807">A9623-A9622</f>
        <v>1.9675925921891491E-7</v>
      </c>
    </row>
    <row r="9623" spans="1:2" x14ac:dyDescent="0.25">
      <c r="A9623" s="2">
        <v>0.61666343749999997</v>
      </c>
    </row>
    <row r="9624" spans="1:2" x14ac:dyDescent="0.25">
      <c r="A9624" s="2">
        <v>0.61666346064814814</v>
      </c>
      <c r="B9624" s="2">
        <f t="shared" ref="B9624" si="4808">A9625-A9624</f>
        <v>0</v>
      </c>
    </row>
    <row r="9625" spans="1:2" x14ac:dyDescent="0.25">
      <c r="A9625" s="2">
        <v>0.61666346064814814</v>
      </c>
    </row>
    <row r="9626" spans="1:2" x14ac:dyDescent="0.25">
      <c r="A9626" s="2">
        <v>0.61666868055555557</v>
      </c>
      <c r="B9626" s="2">
        <f t="shared" ref="B9626" si="4809">A9627-A9626</f>
        <v>0</v>
      </c>
    </row>
    <row r="9627" spans="1:2" x14ac:dyDescent="0.25">
      <c r="A9627" s="2">
        <v>0.61666868055555557</v>
      </c>
    </row>
    <row r="9628" spans="1:2" x14ac:dyDescent="0.25">
      <c r="A9628" s="2">
        <v>0.61667371527777781</v>
      </c>
      <c r="B9628" s="2">
        <f t="shared" ref="B9628" si="4810">A9629-A9628</f>
        <v>1.7361111104285953E-7</v>
      </c>
    </row>
    <row r="9629" spans="1:2" x14ac:dyDescent="0.25">
      <c r="A9629" s="2">
        <v>0.61667388888888885</v>
      </c>
    </row>
    <row r="9630" spans="1:2" x14ac:dyDescent="0.25">
      <c r="A9630" s="2">
        <v>0.61667454861111104</v>
      </c>
      <c r="B9630" s="2">
        <f t="shared" ref="B9630" si="4811">A9631-A9630</f>
        <v>0</v>
      </c>
    </row>
    <row r="9631" spans="1:2" x14ac:dyDescent="0.25">
      <c r="A9631" s="2">
        <v>0.61667454861111104</v>
      </c>
    </row>
    <row r="9632" spans="1:2" x14ac:dyDescent="0.25">
      <c r="A9632" s="2">
        <v>0.61671690972222215</v>
      </c>
      <c r="B9632" s="2">
        <f t="shared" ref="B9632" si="4812">A9633-A9632</f>
        <v>0</v>
      </c>
    </row>
    <row r="9633" spans="1:2" x14ac:dyDescent="0.25">
      <c r="A9633" s="2">
        <v>0.61671690972222215</v>
      </c>
    </row>
    <row r="9634" spans="1:2" x14ac:dyDescent="0.25">
      <c r="A9634" s="2">
        <v>0.61674567129629632</v>
      </c>
      <c r="B9634" s="2">
        <f t="shared" ref="B9634" si="4813">A9635-A9634</f>
        <v>0</v>
      </c>
    </row>
    <row r="9635" spans="1:2" x14ac:dyDescent="0.25">
      <c r="A9635" s="2">
        <v>0.61674567129629632</v>
      </c>
    </row>
    <row r="9636" spans="1:2" x14ac:dyDescent="0.25">
      <c r="A9636" s="2">
        <v>0.61674914351851851</v>
      </c>
      <c r="B9636" s="2">
        <f t="shared" ref="B9636" si="4814">A9637-A9636</f>
        <v>0</v>
      </c>
    </row>
    <row r="9637" spans="1:2" x14ac:dyDescent="0.25">
      <c r="A9637" s="2">
        <v>0.61674914351851851</v>
      </c>
    </row>
    <row r="9638" spans="1:2" x14ac:dyDescent="0.25">
      <c r="A9638" s="2">
        <v>0.61675690972222219</v>
      </c>
      <c r="B9638" s="2">
        <f t="shared" ref="B9638" si="4815">A9639-A9638</f>
        <v>0</v>
      </c>
    </row>
    <row r="9639" spans="1:2" x14ac:dyDescent="0.25">
      <c r="A9639" s="2">
        <v>0.61675690972222219</v>
      </c>
    </row>
    <row r="9640" spans="1:2" x14ac:dyDescent="0.25">
      <c r="A9640" s="2">
        <v>0.61675709490740738</v>
      </c>
      <c r="B9640" s="2">
        <f t="shared" ref="B9640" si="4816">A9641-A9640</f>
        <v>1.7361111115388184E-7</v>
      </c>
    </row>
    <row r="9641" spans="1:2" x14ac:dyDescent="0.25">
      <c r="A9641" s="2">
        <v>0.61675726851851853</v>
      </c>
    </row>
    <row r="9642" spans="1:2" x14ac:dyDescent="0.25">
      <c r="A9642" s="2">
        <v>0.61678473379629628</v>
      </c>
      <c r="B9642" s="2">
        <f t="shared" ref="B9642" si="4817">A9643-A9642</f>
        <v>0</v>
      </c>
    </row>
    <row r="9643" spans="1:2" x14ac:dyDescent="0.25">
      <c r="A9643" s="2">
        <v>0.61678473379629628</v>
      </c>
    </row>
    <row r="9644" spans="1:2" x14ac:dyDescent="0.25">
      <c r="A9644" s="2">
        <v>0.6168823726851852</v>
      </c>
      <c r="B9644" s="2">
        <f t="shared" ref="B9644" si="4818">A9645-A9644</f>
        <v>1.7361111104285953E-7</v>
      </c>
    </row>
    <row r="9645" spans="1:2" x14ac:dyDescent="0.25">
      <c r="A9645" s="2">
        <v>0.61688254629629624</v>
      </c>
    </row>
    <row r="9646" spans="1:2" x14ac:dyDescent="0.25">
      <c r="A9646" s="2">
        <v>0.61689089120370377</v>
      </c>
      <c r="B9646" s="2">
        <f t="shared" ref="B9646" si="4819">A9647-A9646</f>
        <v>0</v>
      </c>
    </row>
    <row r="9647" spans="1:2" x14ac:dyDescent="0.25">
      <c r="A9647" s="2">
        <v>0.61689089120370377</v>
      </c>
    </row>
    <row r="9648" spans="1:2" x14ac:dyDescent="0.25">
      <c r="A9648" s="2">
        <v>0.61695465277777772</v>
      </c>
      <c r="B9648" s="2">
        <f t="shared" ref="B9648" si="4820">A9649-A9648</f>
        <v>1.8518518518639837E-7</v>
      </c>
    </row>
    <row r="9649" spans="1:2" x14ac:dyDescent="0.25">
      <c r="A9649" s="2">
        <v>0.61695483796296291</v>
      </c>
    </row>
    <row r="9650" spans="1:2" x14ac:dyDescent="0.25">
      <c r="A9650" s="2">
        <v>0.61695483796296291</v>
      </c>
      <c r="B9650" s="2">
        <f t="shared" ref="B9650" si="4821">A9651-A9650</f>
        <v>0</v>
      </c>
    </row>
    <row r="9651" spans="1:2" x14ac:dyDescent="0.25">
      <c r="A9651" s="2">
        <v>0.61695483796296291</v>
      </c>
    </row>
    <row r="9652" spans="1:2" x14ac:dyDescent="0.25">
      <c r="A9652" s="2">
        <v>0.61698763888888886</v>
      </c>
      <c r="B9652" s="2">
        <f t="shared" ref="B9652" si="4822">A9653-A9652</f>
        <v>1.8518518518639837E-7</v>
      </c>
    </row>
    <row r="9653" spans="1:2" x14ac:dyDescent="0.25">
      <c r="A9653" s="2">
        <v>0.61698782407407404</v>
      </c>
    </row>
    <row r="9654" spans="1:2" x14ac:dyDescent="0.25">
      <c r="A9654" s="2">
        <v>0.61698947916666669</v>
      </c>
      <c r="B9654" s="2">
        <f t="shared" ref="B9654" si="4823">A9655-A9654</f>
        <v>8.101851851627373E-7</v>
      </c>
    </row>
    <row r="9655" spans="1:2" x14ac:dyDescent="0.25">
      <c r="A9655" s="2">
        <v>0.61699028935185185</v>
      </c>
    </row>
    <row r="9656" spans="1:2" x14ac:dyDescent="0.25">
      <c r="A9656" s="2">
        <v>0.61699299768518523</v>
      </c>
      <c r="B9656" s="2">
        <f t="shared" ref="B9656" si="4824">A9657-A9656</f>
        <v>1.8518518518639837E-7</v>
      </c>
    </row>
    <row r="9657" spans="1:2" x14ac:dyDescent="0.25">
      <c r="A9657" s="2">
        <v>0.61699318287037042</v>
      </c>
    </row>
    <row r="9658" spans="1:2" x14ac:dyDescent="0.25">
      <c r="A9658" s="2">
        <v>0.61705695601851851</v>
      </c>
      <c r="B9658" s="2">
        <f t="shared" ref="B9658" si="4825">A9659-A9658</f>
        <v>0</v>
      </c>
    </row>
    <row r="9659" spans="1:2" x14ac:dyDescent="0.25">
      <c r="A9659" s="2">
        <v>0.61705695601851851</v>
      </c>
    </row>
    <row r="9660" spans="1:2" x14ac:dyDescent="0.25">
      <c r="A9660" s="2">
        <v>0.61706582175925928</v>
      </c>
      <c r="B9660" s="2">
        <f t="shared" ref="B9660" si="4826">A9661-A9660</f>
        <v>0</v>
      </c>
    </row>
    <row r="9661" spans="1:2" x14ac:dyDescent="0.25">
      <c r="A9661" s="2">
        <v>0.61706582175925928</v>
      </c>
    </row>
    <row r="9662" spans="1:2" x14ac:dyDescent="0.25">
      <c r="A9662" s="2">
        <v>0.61717239583333339</v>
      </c>
      <c r="B9662" s="2">
        <f t="shared" ref="B9662" si="4827">A9663-A9662</f>
        <v>1.62037037010343E-7</v>
      </c>
    </row>
    <row r="9663" spans="1:2" x14ac:dyDescent="0.25">
      <c r="A9663" s="2">
        <v>0.6171725578703704</v>
      </c>
    </row>
    <row r="9664" spans="1:2" x14ac:dyDescent="0.25">
      <c r="A9664" s="2">
        <v>0.61729458333333331</v>
      </c>
      <c r="B9664" s="2">
        <f t="shared" ref="B9664" si="4828">A9665-A9664</f>
        <v>0</v>
      </c>
    </row>
    <row r="9665" spans="1:2" x14ac:dyDescent="0.25">
      <c r="A9665" s="2">
        <v>0.61729458333333331</v>
      </c>
    </row>
    <row r="9666" spans="1:2" x14ac:dyDescent="0.25">
      <c r="A9666" s="2">
        <v>0.61729785879629628</v>
      </c>
      <c r="B9666" s="2">
        <f t="shared" ref="B9666" si="4829">A9667-A9666</f>
        <v>0</v>
      </c>
    </row>
    <row r="9667" spans="1:2" x14ac:dyDescent="0.25">
      <c r="A9667" s="2">
        <v>0.61729785879629628</v>
      </c>
    </row>
    <row r="9668" spans="1:2" x14ac:dyDescent="0.25">
      <c r="A9668" s="2">
        <v>0.61731585648148146</v>
      </c>
      <c r="B9668" s="2">
        <f t="shared" ref="B9668" si="4830">A9669-A9668</f>
        <v>3.4722222208571907E-8</v>
      </c>
    </row>
    <row r="9669" spans="1:2" x14ac:dyDescent="0.25">
      <c r="A9669" s="2">
        <v>0.61731589120370367</v>
      </c>
    </row>
    <row r="9670" spans="1:2" x14ac:dyDescent="0.25">
      <c r="A9670" s="2">
        <v>0.61733769675925931</v>
      </c>
      <c r="B9670" s="2">
        <f t="shared" ref="B9670" si="4831">A9671-A9670</f>
        <v>7.9861111101919846E-7</v>
      </c>
    </row>
    <row r="9671" spans="1:2" x14ac:dyDescent="0.25">
      <c r="A9671" s="2">
        <v>0.61733849537037033</v>
      </c>
    </row>
    <row r="9672" spans="1:2" x14ac:dyDescent="0.25">
      <c r="A9672" s="2">
        <v>0.61733849537037033</v>
      </c>
      <c r="B9672" s="2">
        <f t="shared" ref="B9672" si="4832">A9673-A9672</f>
        <v>3.1250000001037392E-6</v>
      </c>
    </row>
    <row r="9673" spans="1:2" x14ac:dyDescent="0.25">
      <c r="A9673" s="2">
        <v>0.61734162037037044</v>
      </c>
    </row>
    <row r="9674" spans="1:2" x14ac:dyDescent="0.25">
      <c r="A9674" s="2">
        <v>0.6174196296296296</v>
      </c>
      <c r="B9674" s="2">
        <f t="shared" ref="B9674" si="4833">A9675-A9674</f>
        <v>2.5231481481924334E-6</v>
      </c>
    </row>
    <row r="9675" spans="1:2" x14ac:dyDescent="0.25">
      <c r="A9675" s="2">
        <v>0.61742215277777779</v>
      </c>
    </row>
    <row r="9676" spans="1:2" x14ac:dyDescent="0.25">
      <c r="A9676" s="2">
        <v>0.61754490740740742</v>
      </c>
      <c r="B9676" s="2">
        <f t="shared" ref="B9676" si="4834">A9677-A9676</f>
        <v>9.6064814814056376E-6</v>
      </c>
    </row>
    <row r="9677" spans="1:2" x14ac:dyDescent="0.25">
      <c r="A9677" s="2">
        <v>0.61755451388888882</v>
      </c>
    </row>
    <row r="9678" spans="1:2" x14ac:dyDescent="0.25">
      <c r="A9678" s="2">
        <v>0.61763385416666672</v>
      </c>
      <c r="B9678" s="2">
        <f t="shared" ref="B9678" si="4835">A9679-A9678</f>
        <v>0</v>
      </c>
    </row>
    <row r="9679" spans="1:2" x14ac:dyDescent="0.25">
      <c r="A9679" s="2">
        <v>0.61763385416666672</v>
      </c>
    </row>
    <row r="9680" spans="1:2" x14ac:dyDescent="0.25">
      <c r="A9680" s="2">
        <v>0.61765454861111113</v>
      </c>
      <c r="B9680" s="2">
        <f t="shared" ref="B9680" si="4836">A9681-A9680</f>
        <v>5.3240740738313974E-7</v>
      </c>
    </row>
    <row r="9681" spans="1:2" x14ac:dyDescent="0.25">
      <c r="A9681" s="2">
        <v>0.61765508101851851</v>
      </c>
    </row>
    <row r="9682" spans="1:2" x14ac:dyDescent="0.25">
      <c r="A9682" s="2">
        <v>0.61766355324074074</v>
      </c>
      <c r="B9682" s="2">
        <f t="shared" ref="B9682" si="4837">A9683-A9682</f>
        <v>0</v>
      </c>
    </row>
    <row r="9683" spans="1:2" x14ac:dyDescent="0.25">
      <c r="A9683" s="2">
        <v>0.61766355324074074</v>
      </c>
    </row>
    <row r="9684" spans="1:2" x14ac:dyDescent="0.25">
      <c r="A9684" s="2">
        <v>0.61767445601851845</v>
      </c>
      <c r="B9684" s="2">
        <f t="shared" ref="B9684" si="4838">A9685-A9684</f>
        <v>3.819444444497222E-6</v>
      </c>
    </row>
    <row r="9685" spans="1:2" x14ac:dyDescent="0.25">
      <c r="A9685" s="2">
        <v>0.61767827546296294</v>
      </c>
    </row>
    <row r="9686" spans="1:2" x14ac:dyDescent="0.25">
      <c r="A9686" s="2">
        <v>0.61767850694444448</v>
      </c>
      <c r="B9686" s="2">
        <f t="shared" ref="B9686" si="4839">A9687-A9686</f>
        <v>5.4398148141565628E-7</v>
      </c>
    </row>
    <row r="9687" spans="1:2" x14ac:dyDescent="0.25">
      <c r="A9687" s="2">
        <v>0.6176790509259259</v>
      </c>
    </row>
    <row r="9688" spans="1:2" x14ac:dyDescent="0.25">
      <c r="A9688" s="2">
        <v>0.61780341435185182</v>
      </c>
      <c r="B9688" s="2">
        <f t="shared" ref="B9688" si="4840">A9689-A9688</f>
        <v>1.7361111115388184E-7</v>
      </c>
    </row>
    <row r="9689" spans="1:2" x14ac:dyDescent="0.25">
      <c r="A9689" s="2">
        <v>0.61780358796296297</v>
      </c>
    </row>
    <row r="9690" spans="1:2" x14ac:dyDescent="0.25">
      <c r="A9690" s="2">
        <v>0.61782589120370368</v>
      </c>
      <c r="B9690" s="2">
        <f t="shared" ref="B9690" si="4841">A9691-A9690</f>
        <v>5.4398148152667858E-7</v>
      </c>
    </row>
    <row r="9691" spans="1:2" x14ac:dyDescent="0.25">
      <c r="A9691" s="2">
        <v>0.61782643518518521</v>
      </c>
    </row>
    <row r="9692" spans="1:2" x14ac:dyDescent="0.25">
      <c r="A9692" s="2">
        <v>0.61782798611111112</v>
      </c>
      <c r="B9692" s="2">
        <f t="shared" ref="B9692" si="4842">A9693-A9692</f>
        <v>1.8518518518639837E-7</v>
      </c>
    </row>
    <row r="9693" spans="1:2" x14ac:dyDescent="0.25">
      <c r="A9693" s="2">
        <v>0.6178281712962963</v>
      </c>
    </row>
    <row r="9694" spans="1:2" x14ac:dyDescent="0.25">
      <c r="A9694" s="2">
        <v>0.61784078703703704</v>
      </c>
      <c r="B9694" s="2">
        <f t="shared" ref="B9694" si="4843">A9695-A9694</f>
        <v>1.7361111115388184E-7</v>
      </c>
    </row>
    <row r="9695" spans="1:2" x14ac:dyDescent="0.25">
      <c r="A9695" s="2">
        <v>0.6178409606481482</v>
      </c>
    </row>
    <row r="9696" spans="1:2" x14ac:dyDescent="0.25">
      <c r="A9696" s="2">
        <v>0.61788196759259262</v>
      </c>
      <c r="B9696" s="2">
        <f t="shared" ref="B9696" si="4844">A9697-A9696</f>
        <v>0</v>
      </c>
    </row>
    <row r="9697" spans="1:2" x14ac:dyDescent="0.25">
      <c r="A9697" s="2">
        <v>0.61788196759259262</v>
      </c>
    </row>
    <row r="9698" spans="1:2" x14ac:dyDescent="0.25">
      <c r="A9698" s="2">
        <v>0.61788539351851857</v>
      </c>
      <c r="B9698" s="2">
        <f t="shared" ref="B9698" si="4845">A9699-A9698</f>
        <v>2.1990740739497028E-7</v>
      </c>
    </row>
    <row r="9699" spans="1:2" x14ac:dyDescent="0.25">
      <c r="A9699" s="2">
        <v>0.61788561342592596</v>
      </c>
    </row>
    <row r="9700" spans="1:2" x14ac:dyDescent="0.25">
      <c r="A9700" s="2">
        <v>0.61789321759259253</v>
      </c>
      <c r="B9700" s="2">
        <f t="shared" ref="B9700" si="4846">A9701-A9700</f>
        <v>2.3148148287077674E-8</v>
      </c>
    </row>
    <row r="9701" spans="1:2" x14ac:dyDescent="0.25">
      <c r="A9701" s="2">
        <v>0.61789324074074081</v>
      </c>
    </row>
    <row r="9702" spans="1:2" x14ac:dyDescent="0.25">
      <c r="A9702" s="2">
        <v>0.61792954861111105</v>
      </c>
      <c r="B9702" s="2">
        <f t="shared" ref="B9702" si="4847">A9703-A9702</f>
        <v>0</v>
      </c>
    </row>
    <row r="9703" spans="1:2" x14ac:dyDescent="0.25">
      <c r="A9703" s="2">
        <v>0.61792954861111105</v>
      </c>
    </row>
    <row r="9704" spans="1:2" x14ac:dyDescent="0.25">
      <c r="A9704" s="2">
        <v>0.61793034722222229</v>
      </c>
      <c r="B9704" s="2">
        <f t="shared" ref="B9704" si="4848">A9705-A9704</f>
        <v>1.1689814813919952E-6</v>
      </c>
    </row>
    <row r="9705" spans="1:2" x14ac:dyDescent="0.25">
      <c r="A9705" s="2">
        <v>0.61793151620370368</v>
      </c>
    </row>
    <row r="9706" spans="1:2" x14ac:dyDescent="0.25">
      <c r="A9706" s="2">
        <v>0.61802758101851851</v>
      </c>
      <c r="B9706" s="2">
        <f t="shared" ref="B9706" si="4849">A9707-A9706</f>
        <v>0</v>
      </c>
    </row>
    <row r="9707" spans="1:2" x14ac:dyDescent="0.25">
      <c r="A9707" s="2">
        <v>0.61802758101851851</v>
      </c>
    </row>
    <row r="9708" spans="1:2" x14ac:dyDescent="0.25">
      <c r="A9708" s="2">
        <v>0.61813211805555557</v>
      </c>
      <c r="B9708" s="2">
        <f t="shared" ref="B9708" si="4850">A9709-A9708</f>
        <v>1.64351851850153E-6</v>
      </c>
    </row>
    <row r="9709" spans="1:2" x14ac:dyDescent="0.25">
      <c r="A9709" s="2">
        <v>0.61813376157407407</v>
      </c>
    </row>
    <row r="9710" spans="1:2" x14ac:dyDescent="0.25">
      <c r="A9710" s="2">
        <v>0.6181409722222222</v>
      </c>
      <c r="B9710" s="2">
        <f t="shared" ref="B9710" si="4851">A9711-A9710</f>
        <v>2.1990740750599258E-7</v>
      </c>
    </row>
    <row r="9711" spans="1:2" x14ac:dyDescent="0.25">
      <c r="A9711" s="2">
        <v>0.6181411921296297</v>
      </c>
    </row>
    <row r="9712" spans="1:2" x14ac:dyDescent="0.25">
      <c r="A9712" s="2">
        <v>0.61814399305555556</v>
      </c>
      <c r="B9712" s="2">
        <f t="shared" ref="B9712" si="4852">A9713-A9712</f>
        <v>9.0277777775593648E-7</v>
      </c>
    </row>
    <row r="9713" spans="1:2" x14ac:dyDescent="0.25">
      <c r="A9713" s="2">
        <v>0.61814489583333332</v>
      </c>
    </row>
    <row r="9714" spans="1:2" x14ac:dyDescent="0.25">
      <c r="A9714" s="2">
        <v>0.61821675925925923</v>
      </c>
      <c r="B9714" s="2">
        <f t="shared" ref="B9714" si="4853">A9715-A9714</f>
        <v>3.6805555555519121E-6</v>
      </c>
    </row>
    <row r="9715" spans="1:2" x14ac:dyDescent="0.25">
      <c r="A9715" s="2">
        <v>0.61822043981481478</v>
      </c>
    </row>
    <row r="9716" spans="1:2" x14ac:dyDescent="0.25">
      <c r="A9716" s="2">
        <v>0.61823085648148146</v>
      </c>
      <c r="B9716" s="2">
        <f t="shared" ref="B9716" si="4854">A9717-A9716</f>
        <v>1.5625000000518696E-6</v>
      </c>
    </row>
    <row r="9717" spans="1:2" x14ac:dyDescent="0.25">
      <c r="A9717" s="2">
        <v>0.61823241898148151</v>
      </c>
    </row>
    <row r="9718" spans="1:2" x14ac:dyDescent="0.25">
      <c r="A9718" s="2">
        <v>0.61823664351851859</v>
      </c>
      <c r="B9718" s="2">
        <f t="shared" ref="B9718" si="4855">A9719-A9718</f>
        <v>0</v>
      </c>
    </row>
    <row r="9719" spans="1:2" x14ac:dyDescent="0.25">
      <c r="A9719" s="2">
        <v>0.61823664351851859</v>
      </c>
    </row>
    <row r="9720" spans="1:2" x14ac:dyDescent="0.25">
      <c r="A9720" s="2">
        <v>0.61828381944444444</v>
      </c>
      <c r="B9720" s="2">
        <f t="shared" ref="B9720" si="4856">A9721-A9720</f>
        <v>4.4212962962975055E-6</v>
      </c>
    </row>
    <row r="9721" spans="1:2" x14ac:dyDescent="0.25">
      <c r="A9721" s="2">
        <v>0.61828824074074074</v>
      </c>
    </row>
    <row r="9722" spans="1:2" x14ac:dyDescent="0.25">
      <c r="A9722" s="2">
        <v>0.61829734953703708</v>
      </c>
      <c r="B9722" s="2">
        <f t="shared" ref="B9722" si="4857">A9723-A9722</f>
        <v>1.9097222221375887E-6</v>
      </c>
    </row>
    <row r="9723" spans="1:2" x14ac:dyDescent="0.25">
      <c r="A9723" s="2">
        <v>0.61829925925925922</v>
      </c>
    </row>
    <row r="9724" spans="1:2" x14ac:dyDescent="0.25">
      <c r="A9724" s="2">
        <v>0.61833730324074077</v>
      </c>
      <c r="B9724" s="2">
        <f t="shared" ref="B9724" si="4858">A9725-A9724</f>
        <v>1.9560185184896994E-6</v>
      </c>
    </row>
    <row r="9725" spans="1:2" x14ac:dyDescent="0.25">
      <c r="A9725" s="2">
        <v>0.61833925925925926</v>
      </c>
    </row>
    <row r="9726" spans="1:2" x14ac:dyDescent="0.25">
      <c r="A9726" s="2">
        <v>0.61834550925925924</v>
      </c>
      <c r="B9726" s="2">
        <f t="shared" ref="B9726" si="4859">A9727-A9726</f>
        <v>1.8518518518639837E-7</v>
      </c>
    </row>
    <row r="9727" spans="1:2" x14ac:dyDescent="0.25">
      <c r="A9727" s="2">
        <v>0.61834569444444443</v>
      </c>
    </row>
    <row r="9728" spans="1:2" x14ac:dyDescent="0.25">
      <c r="A9728" s="2">
        <v>0.6183818518518519</v>
      </c>
      <c r="B9728" s="2">
        <f t="shared" ref="B9728" si="4860">A9729-A9728</f>
        <v>0</v>
      </c>
    </row>
    <row r="9729" spans="1:2" x14ac:dyDescent="0.25">
      <c r="A9729" s="2">
        <v>0.6183818518518519</v>
      </c>
    </row>
    <row r="9730" spans="1:2" x14ac:dyDescent="0.25">
      <c r="A9730" s="2">
        <v>0.61843398148148154</v>
      </c>
      <c r="B9730" s="2">
        <f t="shared" ref="B9730" si="4861">A9731-A9730</f>
        <v>3.4722222208571907E-8</v>
      </c>
    </row>
    <row r="9731" spans="1:2" x14ac:dyDescent="0.25">
      <c r="A9731" s="2">
        <v>0.61843401620370375</v>
      </c>
    </row>
    <row r="9732" spans="1:2" x14ac:dyDescent="0.25">
      <c r="A9732" s="2">
        <v>0.61844850694444442</v>
      </c>
      <c r="B9732" s="2">
        <f t="shared" ref="B9732" si="4862">A9733-A9732</f>
        <v>0</v>
      </c>
    </row>
    <row r="9733" spans="1:2" x14ac:dyDescent="0.25">
      <c r="A9733" s="2">
        <v>0.61844850694444442</v>
      </c>
    </row>
    <row r="9734" spans="1:2" x14ac:dyDescent="0.25">
      <c r="A9734" s="2">
        <v>0.61867262731481476</v>
      </c>
      <c r="B9734" s="2">
        <f t="shared" ref="B9734" si="4863">A9735-A9734</f>
        <v>6.7592592593035405E-6</v>
      </c>
    </row>
    <row r="9735" spans="1:2" x14ac:dyDescent="0.25">
      <c r="A9735" s="2">
        <v>0.61867938657407406</v>
      </c>
    </row>
    <row r="9736" spans="1:2" x14ac:dyDescent="0.25">
      <c r="A9736" s="2">
        <v>0.61869393518518512</v>
      </c>
      <c r="B9736" s="2">
        <f t="shared" ref="B9736" si="4864">A9737-A9736</f>
        <v>0</v>
      </c>
    </row>
    <row r="9737" spans="1:2" x14ac:dyDescent="0.25">
      <c r="A9737" s="2">
        <v>0.61869393518518512</v>
      </c>
    </row>
    <row r="9738" spans="1:2" x14ac:dyDescent="0.25">
      <c r="A9738" s="2">
        <v>0.61869942129629629</v>
      </c>
      <c r="B9738" s="2">
        <f t="shared" ref="B9738" si="4865">A9739-A9738</f>
        <v>0</v>
      </c>
    </row>
    <row r="9739" spans="1:2" x14ac:dyDescent="0.25">
      <c r="A9739" s="2">
        <v>0.61869942129629629</v>
      </c>
    </row>
    <row r="9740" spans="1:2" x14ac:dyDescent="0.25">
      <c r="A9740" s="2">
        <v>0.61873004629629624</v>
      </c>
      <c r="B9740" s="2">
        <f t="shared" ref="B9740" si="4866">A9741-A9740</f>
        <v>1.8518518518639837E-7</v>
      </c>
    </row>
    <row r="9741" spans="1:2" x14ac:dyDescent="0.25">
      <c r="A9741" s="2">
        <v>0.61873023148148143</v>
      </c>
    </row>
    <row r="9742" spans="1:2" x14ac:dyDescent="0.25">
      <c r="A9742" s="2">
        <v>0.61906841435185178</v>
      </c>
      <c r="B9742" s="2">
        <f t="shared" ref="B9742" si="4867">A9743-A9742</f>
        <v>5.7870370384627279E-7</v>
      </c>
    </row>
    <row r="9743" spans="1:2" x14ac:dyDescent="0.25">
      <c r="A9743" s="2">
        <v>0.61906899305555563</v>
      </c>
    </row>
    <row r="9744" spans="1:2" x14ac:dyDescent="0.25">
      <c r="A9744" s="2">
        <v>0.6190989004629629</v>
      </c>
      <c r="B9744" s="2">
        <f t="shared" ref="B9744" si="4868">A9745-A9744</f>
        <v>0</v>
      </c>
    </row>
    <row r="9745" spans="1:2" x14ac:dyDescent="0.25">
      <c r="A9745" s="2">
        <v>0.6190989004629629</v>
      </c>
    </row>
    <row r="9746" spans="1:2" x14ac:dyDescent="0.25">
      <c r="A9746" s="2">
        <v>0.61911129629629624</v>
      </c>
      <c r="B9746" s="2">
        <f t="shared" ref="B9746" si="4869">A9747-A9746</f>
        <v>0</v>
      </c>
    </row>
    <row r="9747" spans="1:2" x14ac:dyDescent="0.25">
      <c r="A9747" s="2">
        <v>0.61911129629629624</v>
      </c>
    </row>
    <row r="9748" spans="1:2" x14ac:dyDescent="0.25">
      <c r="A9748" s="2">
        <v>0.61913238425925921</v>
      </c>
      <c r="B9748" s="2">
        <f t="shared" ref="B9748" si="4870">A9749-A9748</f>
        <v>0</v>
      </c>
    </row>
    <row r="9749" spans="1:2" x14ac:dyDescent="0.25">
      <c r="A9749" s="2">
        <v>0.61913238425925921</v>
      </c>
    </row>
    <row r="9750" spans="1:2" x14ac:dyDescent="0.25">
      <c r="A9750" s="2">
        <v>0.61915071759259266</v>
      </c>
      <c r="B9750" s="2">
        <f t="shared" ref="B9750" si="4871">A9751-A9750</f>
        <v>3.4722222221894583E-6</v>
      </c>
    </row>
    <row r="9751" spans="1:2" x14ac:dyDescent="0.25">
      <c r="A9751" s="2">
        <v>0.61915418981481485</v>
      </c>
    </row>
    <row r="9752" spans="1:2" x14ac:dyDescent="0.25">
      <c r="A9752" s="2">
        <v>0.61916925925925925</v>
      </c>
      <c r="B9752" s="2">
        <f t="shared" ref="B9752" si="4872">A9753-A9752</f>
        <v>0</v>
      </c>
    </row>
    <row r="9753" spans="1:2" x14ac:dyDescent="0.25">
      <c r="A9753" s="2">
        <v>0.61916925925925925</v>
      </c>
    </row>
    <row r="9754" spans="1:2" x14ac:dyDescent="0.25">
      <c r="A9754" s="2">
        <v>0.61918738425925923</v>
      </c>
      <c r="B9754" s="2">
        <f t="shared" ref="B9754" si="4873">A9755-A9754</f>
        <v>1.8518518518639837E-7</v>
      </c>
    </row>
    <row r="9755" spans="1:2" x14ac:dyDescent="0.25">
      <c r="A9755" s="2">
        <v>0.61918756944444442</v>
      </c>
    </row>
    <row r="9756" spans="1:2" x14ac:dyDescent="0.25">
      <c r="A9756" s="2">
        <v>0.6192086921296297</v>
      </c>
      <c r="B9756" s="2">
        <f t="shared" ref="B9756" si="4874">A9757-A9756</f>
        <v>6.539351851797548E-6</v>
      </c>
    </row>
    <row r="9757" spans="1:2" x14ac:dyDescent="0.25">
      <c r="A9757" s="2">
        <v>0.6192152314814815</v>
      </c>
    </row>
    <row r="9758" spans="1:2" x14ac:dyDescent="0.25">
      <c r="A9758" s="2">
        <v>0.61926606481481483</v>
      </c>
      <c r="B9758" s="2">
        <f t="shared" ref="B9758" si="4875">A9759-A9758</f>
        <v>0</v>
      </c>
    </row>
    <row r="9759" spans="1:2" x14ac:dyDescent="0.25">
      <c r="A9759" s="2">
        <v>0.61926606481481483</v>
      </c>
    </row>
    <row r="9760" spans="1:2" x14ac:dyDescent="0.25">
      <c r="A9760" s="2">
        <v>0.61940454861111116</v>
      </c>
      <c r="B9760" s="2">
        <f t="shared" ref="B9760" si="4876">A9761-A9760</f>
        <v>1.7361111104285953E-7</v>
      </c>
    </row>
    <row r="9761" spans="1:2" x14ac:dyDescent="0.25">
      <c r="A9761" s="2">
        <v>0.6194047222222222</v>
      </c>
    </row>
    <row r="9762" spans="1:2" x14ac:dyDescent="0.25">
      <c r="A9762" s="2">
        <v>0.61946288194444443</v>
      </c>
      <c r="B9762" s="2">
        <f t="shared" ref="B9762" si="4877">A9763-A9762</f>
        <v>9.0624999999899813E-6</v>
      </c>
    </row>
    <row r="9763" spans="1:2" x14ac:dyDescent="0.25">
      <c r="A9763" s="2">
        <v>0.61947194444444442</v>
      </c>
    </row>
    <row r="9764" spans="1:2" x14ac:dyDescent="0.25">
      <c r="A9764" s="2">
        <v>0.6195419328703704</v>
      </c>
      <c r="B9764" s="2">
        <f t="shared" ref="B9764" si="4878">A9765-A9764</f>
        <v>0</v>
      </c>
    </row>
    <row r="9765" spans="1:2" x14ac:dyDescent="0.25">
      <c r="A9765" s="2">
        <v>0.6195419328703704</v>
      </c>
    </row>
    <row r="9766" spans="1:2" x14ac:dyDescent="0.25">
      <c r="A9766" s="2">
        <v>0.6195506481481482</v>
      </c>
      <c r="B9766" s="2">
        <f t="shared" ref="B9766" si="4879">A9767-A9766</f>
        <v>0</v>
      </c>
    </row>
    <row r="9767" spans="1:2" x14ac:dyDescent="0.25">
      <c r="A9767" s="2">
        <v>0.6195506481481482</v>
      </c>
    </row>
    <row r="9768" spans="1:2" x14ac:dyDescent="0.25">
      <c r="A9768" s="2">
        <v>0.61955370370370366</v>
      </c>
      <c r="B9768" s="2">
        <f t="shared" ref="B9768" si="4880">A9769-A9768</f>
        <v>6.481481482634166E-7</v>
      </c>
    </row>
    <row r="9769" spans="1:2" x14ac:dyDescent="0.25">
      <c r="A9769" s="2">
        <v>0.61955435185185193</v>
      </c>
    </row>
    <row r="9770" spans="1:2" x14ac:dyDescent="0.25">
      <c r="A9770" s="2">
        <v>0.61956200231481484</v>
      </c>
      <c r="B9770" s="2">
        <f t="shared" ref="B9770" si="4881">A9771-A9770</f>
        <v>0</v>
      </c>
    </row>
    <row r="9771" spans="1:2" x14ac:dyDescent="0.25">
      <c r="A9771" s="2">
        <v>0.61956200231481484</v>
      </c>
    </row>
    <row r="9772" spans="1:2" x14ac:dyDescent="0.25">
      <c r="A9772" s="2">
        <v>0.61957769675925933</v>
      </c>
      <c r="B9772" s="2">
        <f t="shared" ref="B9772" si="4882">A9773-A9772</f>
        <v>0</v>
      </c>
    </row>
    <row r="9773" spans="1:2" x14ac:dyDescent="0.25">
      <c r="A9773" s="2">
        <v>0.61957769675925933</v>
      </c>
    </row>
    <row r="9774" spans="1:2" x14ac:dyDescent="0.25">
      <c r="A9774" s="2">
        <v>0.61957769675925933</v>
      </c>
      <c r="B9774" s="2">
        <f t="shared" ref="B9774" si="4883">A9775-A9774</f>
        <v>1.7361111104285953E-7</v>
      </c>
    </row>
    <row r="9775" spans="1:2" x14ac:dyDescent="0.25">
      <c r="A9775" s="2">
        <v>0.61957787037037038</v>
      </c>
    </row>
    <row r="9776" spans="1:2" x14ac:dyDescent="0.25">
      <c r="A9776" s="2">
        <v>0.61959026620370372</v>
      </c>
      <c r="B9776" s="2">
        <f t="shared" ref="B9776" si="4884">A9777-A9776</f>
        <v>2.1990740739497028E-7</v>
      </c>
    </row>
    <row r="9777" spans="1:2" x14ac:dyDescent="0.25">
      <c r="A9777" s="2">
        <v>0.61959048611111112</v>
      </c>
    </row>
    <row r="9778" spans="1:2" x14ac:dyDescent="0.25">
      <c r="A9778" s="2">
        <v>0.61967021990740745</v>
      </c>
      <c r="B9778" s="2">
        <f t="shared" ref="B9778" si="4885">A9779-A9778</f>
        <v>1.7361111104285953E-7</v>
      </c>
    </row>
    <row r="9779" spans="1:2" x14ac:dyDescent="0.25">
      <c r="A9779" s="2">
        <v>0.61967039351851849</v>
      </c>
    </row>
    <row r="9780" spans="1:2" x14ac:dyDescent="0.25">
      <c r="A9780" s="2">
        <v>0.61984942129629628</v>
      </c>
      <c r="B9780" s="2">
        <f t="shared" ref="B9780" si="4886">A9781-A9780</f>
        <v>0</v>
      </c>
    </row>
    <row r="9781" spans="1:2" x14ac:dyDescent="0.25">
      <c r="A9781" s="2">
        <v>0.61984942129629628</v>
      </c>
    </row>
    <row r="9782" spans="1:2" x14ac:dyDescent="0.25">
      <c r="A9782" s="2">
        <v>0.61990084490740738</v>
      </c>
      <c r="B9782" s="2">
        <f t="shared" ref="B9782" si="4887">A9783-A9782</f>
        <v>1.157407407470501E-6</v>
      </c>
    </row>
    <row r="9783" spans="1:2" x14ac:dyDescent="0.25">
      <c r="A9783" s="2">
        <v>0.61990200231481485</v>
      </c>
    </row>
    <row r="9784" spans="1:2" x14ac:dyDescent="0.25">
      <c r="A9784" s="2">
        <v>0.61990200231481485</v>
      </c>
      <c r="B9784" s="2">
        <f t="shared" ref="B9784" si="4888">A9785-A9784</f>
        <v>3.1134259259602004E-6</v>
      </c>
    </row>
    <row r="9785" spans="1:2" x14ac:dyDescent="0.25">
      <c r="A9785" s="2">
        <v>0.61990511574074081</v>
      </c>
    </row>
    <row r="9786" spans="1:2" x14ac:dyDescent="0.25">
      <c r="A9786" s="2">
        <v>0.61990929398148154</v>
      </c>
      <c r="B9786" s="2">
        <f t="shared" ref="B9786" si="4889">A9787-A9786</f>
        <v>0</v>
      </c>
    </row>
    <row r="9787" spans="1:2" x14ac:dyDescent="0.25">
      <c r="A9787" s="2">
        <v>0.61990929398148154</v>
      </c>
    </row>
    <row r="9788" spans="1:2" x14ac:dyDescent="0.25">
      <c r="A9788" s="2">
        <v>0.62001517361111114</v>
      </c>
      <c r="B9788" s="2">
        <f t="shared" ref="B9788" si="4890">A9789-A9788</f>
        <v>0</v>
      </c>
    </row>
    <row r="9789" spans="1:2" x14ac:dyDescent="0.25">
      <c r="A9789" s="2">
        <v>0.62001517361111114</v>
      </c>
    </row>
    <row r="9790" spans="1:2" x14ac:dyDescent="0.25">
      <c r="A9790" s="2">
        <v>0.62019303240740742</v>
      </c>
      <c r="B9790" s="2">
        <f t="shared" ref="B9790" si="4891">A9791-A9790</f>
        <v>1.7361111115388184E-7</v>
      </c>
    </row>
    <row r="9791" spans="1:2" x14ac:dyDescent="0.25">
      <c r="A9791" s="2">
        <v>0.62019320601851857</v>
      </c>
    </row>
    <row r="9792" spans="1:2" x14ac:dyDescent="0.25">
      <c r="A9792" s="2">
        <v>0.62026208333333333</v>
      </c>
      <c r="B9792" s="2">
        <f t="shared" ref="B9792" si="4892">A9793-A9792</f>
        <v>1.7361111115388184E-7</v>
      </c>
    </row>
    <row r="9793" spans="1:2" x14ac:dyDescent="0.25">
      <c r="A9793" s="2">
        <v>0.62026225694444448</v>
      </c>
    </row>
    <row r="9794" spans="1:2" x14ac:dyDescent="0.25">
      <c r="A9794" s="2">
        <v>0.62029260416666665</v>
      </c>
      <c r="B9794" s="2">
        <f t="shared" ref="B9794" si="4893">A9795-A9794</f>
        <v>0</v>
      </c>
    </row>
    <row r="9795" spans="1:2" x14ac:dyDescent="0.25">
      <c r="A9795" s="2">
        <v>0.62029260416666665</v>
      </c>
    </row>
    <row r="9796" spans="1:2" x14ac:dyDescent="0.25">
      <c r="A9796" s="2">
        <v>0.62034796296296302</v>
      </c>
      <c r="B9796" s="2">
        <f t="shared" ref="B9796" si="4894">A9797-A9796</f>
        <v>1.8518518518639837E-7</v>
      </c>
    </row>
    <row r="9797" spans="1:2" x14ac:dyDescent="0.25">
      <c r="A9797" s="2">
        <v>0.6203481481481482</v>
      </c>
    </row>
    <row r="9798" spans="1:2" x14ac:dyDescent="0.25">
      <c r="A9798" s="2">
        <v>0.62034868055555559</v>
      </c>
      <c r="B9798" s="2">
        <f t="shared" ref="B9798" si="4895">A9799-A9798</f>
        <v>0</v>
      </c>
    </row>
    <row r="9799" spans="1:2" x14ac:dyDescent="0.25">
      <c r="A9799" s="2">
        <v>0.62034868055555559</v>
      </c>
    </row>
    <row r="9800" spans="1:2" x14ac:dyDescent="0.25">
      <c r="A9800" s="2">
        <v>0.62036053240740741</v>
      </c>
      <c r="B9800" s="2">
        <f t="shared" ref="B9800" si="4896">A9801-A9800</f>
        <v>3.4722222221894583E-6</v>
      </c>
    </row>
    <row r="9801" spans="1:2" x14ac:dyDescent="0.25">
      <c r="A9801" s="2">
        <v>0.6203640046296296</v>
      </c>
    </row>
    <row r="9802" spans="1:2" x14ac:dyDescent="0.25">
      <c r="A9802" s="2">
        <v>0.6203670717592592</v>
      </c>
      <c r="B9802" s="2">
        <f t="shared" ref="B9802" si="4897">A9803-A9802</f>
        <v>0</v>
      </c>
    </row>
    <row r="9803" spans="1:2" x14ac:dyDescent="0.25">
      <c r="A9803" s="2">
        <v>0.6203670717592592</v>
      </c>
    </row>
    <row r="9804" spans="1:2" x14ac:dyDescent="0.25">
      <c r="A9804" s="2">
        <v>0.62041229166666667</v>
      </c>
      <c r="B9804" s="2">
        <f t="shared" ref="B9804" si="4898">A9805-A9804</f>
        <v>0</v>
      </c>
    </row>
    <row r="9805" spans="1:2" x14ac:dyDescent="0.25">
      <c r="A9805" s="2">
        <v>0.62041229166666667</v>
      </c>
    </row>
    <row r="9806" spans="1:2" x14ac:dyDescent="0.25">
      <c r="A9806" s="2">
        <v>0.62044800925925925</v>
      </c>
      <c r="B9806" s="2">
        <f t="shared" ref="B9806" si="4899">A9807-A9806</f>
        <v>2.1990740739497028E-7</v>
      </c>
    </row>
    <row r="9807" spans="1:2" x14ac:dyDescent="0.25">
      <c r="A9807" s="2">
        <v>0.62044822916666664</v>
      </c>
    </row>
    <row r="9808" spans="1:2" x14ac:dyDescent="0.25">
      <c r="A9808" s="2">
        <v>0.62044841435185183</v>
      </c>
      <c r="B9808" s="2">
        <f t="shared" ref="B9808" si="4900">A9809-A9808</f>
        <v>0</v>
      </c>
    </row>
    <row r="9809" spans="1:2" x14ac:dyDescent="0.25">
      <c r="A9809" s="2">
        <v>0.62044841435185183</v>
      </c>
    </row>
    <row r="9810" spans="1:2" x14ac:dyDescent="0.25">
      <c r="A9810" s="2">
        <v>0.62046028935185182</v>
      </c>
      <c r="B9810" s="2">
        <f t="shared" ref="B9810" si="4901">A9811-A9810</f>
        <v>1.7361111115388184E-7</v>
      </c>
    </row>
    <row r="9811" spans="1:2" x14ac:dyDescent="0.25">
      <c r="A9811" s="2">
        <v>0.62046046296296298</v>
      </c>
    </row>
    <row r="9812" spans="1:2" x14ac:dyDescent="0.25">
      <c r="A9812" s="2">
        <v>0.62046046296296298</v>
      </c>
      <c r="B9812" s="2">
        <f t="shared" ref="B9812" si="4902">A9813-A9812</f>
        <v>0</v>
      </c>
    </row>
    <row r="9813" spans="1:2" x14ac:dyDescent="0.25">
      <c r="A9813" s="2">
        <v>0.62046046296296298</v>
      </c>
    </row>
    <row r="9814" spans="1:2" x14ac:dyDescent="0.25">
      <c r="A9814" s="2">
        <v>0.62046348379629623</v>
      </c>
      <c r="B9814" s="2">
        <f t="shared" ref="B9814" si="4903">A9815-A9814</f>
        <v>0</v>
      </c>
    </row>
    <row r="9815" spans="1:2" x14ac:dyDescent="0.25">
      <c r="A9815" s="2">
        <v>0.62046348379629623</v>
      </c>
    </row>
    <row r="9816" spans="1:2" x14ac:dyDescent="0.25">
      <c r="A9816" s="2">
        <v>0.62047601851851852</v>
      </c>
      <c r="B9816" s="2">
        <f t="shared" ref="B9816" si="4904">A9817-A9816</f>
        <v>0</v>
      </c>
    </row>
    <row r="9817" spans="1:2" x14ac:dyDescent="0.25">
      <c r="A9817" s="2">
        <v>0.62047601851851852</v>
      </c>
    </row>
    <row r="9818" spans="1:2" x14ac:dyDescent="0.25">
      <c r="A9818" s="2">
        <v>0.62067269675925929</v>
      </c>
      <c r="B9818" s="2">
        <f t="shared" ref="B9818" si="4905">A9819-A9818</f>
        <v>2.0833333336245374E-7</v>
      </c>
    </row>
    <row r="9819" spans="1:2" x14ac:dyDescent="0.25">
      <c r="A9819" s="2">
        <v>0.62067290509259265</v>
      </c>
    </row>
    <row r="9820" spans="1:2" x14ac:dyDescent="0.25">
      <c r="A9820" s="2">
        <v>0.62069880787037035</v>
      </c>
      <c r="B9820" s="2">
        <f t="shared" ref="B9820" si="4906">A9821-A9820</f>
        <v>1.8518518518639837E-7</v>
      </c>
    </row>
    <row r="9821" spans="1:2" x14ac:dyDescent="0.25">
      <c r="A9821" s="2">
        <v>0.62069899305555554</v>
      </c>
    </row>
    <row r="9822" spans="1:2" x14ac:dyDescent="0.25">
      <c r="A9822" s="2">
        <v>0.62074208333333336</v>
      </c>
      <c r="B9822" s="2">
        <f t="shared" ref="B9822" si="4907">A9823-A9822</f>
        <v>2.0833333325143144E-7</v>
      </c>
    </row>
    <row r="9823" spans="1:2" x14ac:dyDescent="0.25">
      <c r="A9823" s="2">
        <v>0.62074229166666661</v>
      </c>
    </row>
    <row r="9824" spans="1:2" x14ac:dyDescent="0.25">
      <c r="A9824" s="2">
        <v>0.62076601851851854</v>
      </c>
      <c r="B9824" s="2">
        <f t="shared" ref="B9824" si="4908">A9825-A9824</f>
        <v>1.1574074073594787E-6</v>
      </c>
    </row>
    <row r="9825" spans="1:2" x14ac:dyDescent="0.25">
      <c r="A9825" s="2">
        <v>0.6207671759259259</v>
      </c>
    </row>
    <row r="9826" spans="1:2" x14ac:dyDescent="0.25">
      <c r="A9826" s="2">
        <v>0.62079497685185181</v>
      </c>
      <c r="B9826" s="2">
        <f t="shared" ref="B9826" si="4909">A9827-A9826</f>
        <v>4.6296296352110744E-8</v>
      </c>
    </row>
    <row r="9827" spans="1:2" x14ac:dyDescent="0.25">
      <c r="A9827" s="2">
        <v>0.62079502314814816</v>
      </c>
    </row>
    <row r="9828" spans="1:2" x14ac:dyDescent="0.25">
      <c r="A9828" s="2">
        <v>0.62090748842592591</v>
      </c>
      <c r="B9828" s="2">
        <f t="shared" ref="B9828" si="4910">A9829-A9828</f>
        <v>4.0277777777486534E-6</v>
      </c>
    </row>
    <row r="9829" spans="1:2" x14ac:dyDescent="0.25">
      <c r="A9829" s="2">
        <v>0.62091151620370366</v>
      </c>
    </row>
    <row r="9830" spans="1:2" x14ac:dyDescent="0.25">
      <c r="A9830" s="2">
        <v>0.62094824074074073</v>
      </c>
      <c r="B9830" s="2">
        <f t="shared" ref="B9830" si="4911">A9831-A9830</f>
        <v>3.9351851854885211E-7</v>
      </c>
    </row>
    <row r="9831" spans="1:2" x14ac:dyDescent="0.25">
      <c r="A9831" s="2">
        <v>0.62094863425925928</v>
      </c>
    </row>
    <row r="9832" spans="1:2" x14ac:dyDescent="0.25">
      <c r="A9832" s="2">
        <v>0.6209801620370371</v>
      </c>
      <c r="B9832" s="2">
        <f t="shared" ref="B9832" si="4912">A9833-A9832</f>
        <v>0</v>
      </c>
    </row>
    <row r="9833" spans="1:2" x14ac:dyDescent="0.25">
      <c r="A9833" s="2">
        <v>0.6209801620370371</v>
      </c>
    </row>
    <row r="9834" spans="1:2" x14ac:dyDescent="0.25">
      <c r="A9834" s="2">
        <v>0.62101526620370373</v>
      </c>
      <c r="B9834" s="2">
        <f t="shared" ref="B9834" si="4913">A9835-A9834</f>
        <v>0</v>
      </c>
    </row>
    <row r="9835" spans="1:2" x14ac:dyDescent="0.25">
      <c r="A9835" s="2">
        <v>0.62101526620370373</v>
      </c>
    </row>
    <row r="9836" spans="1:2" x14ac:dyDescent="0.25">
      <c r="A9836" s="2">
        <v>0.62106087962962964</v>
      </c>
      <c r="B9836" s="2">
        <f t="shared" ref="B9836" si="4914">A9837-A9836</f>
        <v>4.0509259258136865E-7</v>
      </c>
    </row>
    <row r="9837" spans="1:2" x14ac:dyDescent="0.25">
      <c r="A9837" s="2">
        <v>0.62106128472222222</v>
      </c>
    </row>
    <row r="9838" spans="1:2" x14ac:dyDescent="0.25">
      <c r="A9838" s="2">
        <v>0.62114281250000003</v>
      </c>
      <c r="B9838" s="2">
        <f t="shared" ref="B9838" si="4915">A9839-A9838</f>
        <v>0</v>
      </c>
    </row>
    <row r="9839" spans="1:2" x14ac:dyDescent="0.25">
      <c r="A9839" s="2">
        <v>0.62114281250000003</v>
      </c>
    </row>
    <row r="9840" spans="1:2" x14ac:dyDescent="0.25">
      <c r="A9840" s="2">
        <v>0.62114420138888893</v>
      </c>
      <c r="B9840" s="2">
        <f t="shared" ref="B9840" si="4916">A9841-A9840</f>
        <v>0</v>
      </c>
    </row>
    <row r="9841" spans="1:2" x14ac:dyDescent="0.25">
      <c r="A9841" s="2">
        <v>0.62114420138888893</v>
      </c>
    </row>
    <row r="9842" spans="1:2" x14ac:dyDescent="0.25">
      <c r="A9842" s="2">
        <v>0.62118577546296294</v>
      </c>
      <c r="B9842" s="2">
        <f t="shared" ref="B9842" si="4917">A9843-A9842</f>
        <v>1.8518518518639837E-7</v>
      </c>
    </row>
    <row r="9843" spans="1:2" x14ac:dyDescent="0.25">
      <c r="A9843" s="2">
        <v>0.62118596064814813</v>
      </c>
    </row>
    <row r="9844" spans="1:2" x14ac:dyDescent="0.25">
      <c r="A9844" s="2">
        <v>0.62127336805555555</v>
      </c>
      <c r="B9844" s="2">
        <f t="shared" ref="B9844" si="4918">A9845-A9844</f>
        <v>8.2175925919525383E-7</v>
      </c>
    </row>
    <row r="9845" spans="1:2" x14ac:dyDescent="0.25">
      <c r="A9845" s="2">
        <v>0.62127418981481475</v>
      </c>
    </row>
    <row r="9846" spans="1:2" x14ac:dyDescent="0.25">
      <c r="A9846" s="2">
        <v>0.62133789351851854</v>
      </c>
      <c r="B9846" s="2">
        <f t="shared" ref="B9846" si="4919">A9847-A9846</f>
        <v>0</v>
      </c>
    </row>
    <row r="9847" spans="1:2" x14ac:dyDescent="0.25">
      <c r="A9847" s="2">
        <v>0.62133789351851854</v>
      </c>
    </row>
    <row r="9848" spans="1:2" x14ac:dyDescent="0.25">
      <c r="A9848" s="2">
        <v>0.62136873842592599</v>
      </c>
      <c r="B9848" s="2">
        <f t="shared" ref="B9848" si="4920">A9849-A9848</f>
        <v>1.8518518518639837E-7</v>
      </c>
    </row>
    <row r="9849" spans="1:2" x14ac:dyDescent="0.25">
      <c r="A9849" s="2">
        <v>0.62136892361111118</v>
      </c>
    </row>
    <row r="9850" spans="1:2" x14ac:dyDescent="0.25">
      <c r="A9850" s="2">
        <v>0.62136999999999998</v>
      </c>
      <c r="B9850" s="2">
        <f t="shared" ref="B9850" si="4921">A9851-A9850</f>
        <v>1.7361111115388184E-7</v>
      </c>
    </row>
    <row r="9851" spans="1:2" x14ac:dyDescent="0.25">
      <c r="A9851" s="2">
        <v>0.62137017361111113</v>
      </c>
    </row>
    <row r="9852" spans="1:2" x14ac:dyDescent="0.25">
      <c r="A9852" s="2">
        <v>0.62138854166666668</v>
      </c>
      <c r="B9852" s="2">
        <f t="shared" ref="B9852" si="4922">A9853-A9852</f>
        <v>1.8518518518639837E-7</v>
      </c>
    </row>
    <row r="9853" spans="1:2" x14ac:dyDescent="0.25">
      <c r="A9853" s="2">
        <v>0.62138872685185187</v>
      </c>
    </row>
    <row r="9854" spans="1:2" x14ac:dyDescent="0.25">
      <c r="A9854" s="2">
        <v>0.62160621527777782</v>
      </c>
      <c r="B9854" s="2">
        <f t="shared" ref="B9854" si="4923">A9855-A9854</f>
        <v>0</v>
      </c>
    </row>
    <row r="9855" spans="1:2" x14ac:dyDescent="0.25">
      <c r="A9855" s="2">
        <v>0.62160621527777782</v>
      </c>
    </row>
    <row r="9856" spans="1:2" x14ac:dyDescent="0.25">
      <c r="A9856" s="2">
        <v>0.62160692129629636</v>
      </c>
      <c r="B9856" s="2">
        <f t="shared" ref="B9856" si="4924">A9857-A9856</f>
        <v>1.5046296297782646E-7</v>
      </c>
    </row>
    <row r="9857" spans="1:2" x14ac:dyDescent="0.25">
      <c r="A9857" s="2">
        <v>0.62160707175925933</v>
      </c>
    </row>
    <row r="9858" spans="1:2" x14ac:dyDescent="0.25">
      <c r="A9858" s="2">
        <v>0.62164892361111113</v>
      </c>
      <c r="B9858" s="2">
        <f t="shared" ref="B9858" si="4925">A9859-A9858</f>
        <v>7.8124999999262812E-6</v>
      </c>
    </row>
    <row r="9859" spans="1:2" x14ac:dyDescent="0.25">
      <c r="A9859" s="2">
        <v>0.62165673611111105</v>
      </c>
    </row>
    <row r="9860" spans="1:2" x14ac:dyDescent="0.25">
      <c r="A9860" s="2">
        <v>0.62165900462962964</v>
      </c>
      <c r="B9860" s="2">
        <f t="shared" ref="B9860" si="4926">A9861-A9860</f>
        <v>0</v>
      </c>
    </row>
    <row r="9861" spans="1:2" x14ac:dyDescent="0.25">
      <c r="A9861" s="2">
        <v>0.62165900462962964</v>
      </c>
    </row>
    <row r="9862" spans="1:2" x14ac:dyDescent="0.25">
      <c r="A9862" s="2">
        <v>0.62166822916666664</v>
      </c>
      <c r="B9862" s="2">
        <f t="shared" ref="B9862" si="4927">A9863-A9862</f>
        <v>0</v>
      </c>
    </row>
    <row r="9863" spans="1:2" x14ac:dyDescent="0.25">
      <c r="A9863" s="2">
        <v>0.62166822916666664</v>
      </c>
    </row>
    <row r="9864" spans="1:2" x14ac:dyDescent="0.25">
      <c r="A9864" s="2">
        <v>0.62167366898148146</v>
      </c>
      <c r="B9864" s="2">
        <f t="shared" ref="B9864" si="4928">A9865-A9864</f>
        <v>1.8518518518639837E-7</v>
      </c>
    </row>
    <row r="9865" spans="1:2" x14ac:dyDescent="0.25">
      <c r="A9865" s="2">
        <v>0.62167385416666665</v>
      </c>
    </row>
    <row r="9866" spans="1:2" x14ac:dyDescent="0.25">
      <c r="A9866" s="2">
        <v>0.62173866898148145</v>
      </c>
      <c r="B9866" s="2">
        <f t="shared" ref="B9866" si="4929">A9867-A9866</f>
        <v>9.3749999996450839E-7</v>
      </c>
    </row>
    <row r="9867" spans="1:2" x14ac:dyDescent="0.25">
      <c r="A9867" s="2">
        <v>0.62173960648148141</v>
      </c>
    </row>
    <row r="9868" spans="1:2" x14ac:dyDescent="0.25">
      <c r="A9868" s="2">
        <v>0.62174439814814819</v>
      </c>
      <c r="B9868" s="2">
        <f t="shared" ref="B9868" si="4930">A9869-A9868</f>
        <v>0</v>
      </c>
    </row>
    <row r="9869" spans="1:2" x14ac:dyDescent="0.25">
      <c r="A9869" s="2">
        <v>0.62174439814814819</v>
      </c>
    </row>
    <row r="9870" spans="1:2" x14ac:dyDescent="0.25">
      <c r="A9870" s="2">
        <v>0.62177153935185181</v>
      </c>
      <c r="B9870" s="2">
        <f t="shared" ref="B9870" si="4931">A9871-A9870</f>
        <v>3.4722222208571907E-8</v>
      </c>
    </row>
    <row r="9871" spans="1:2" x14ac:dyDescent="0.25">
      <c r="A9871" s="2">
        <v>0.62177157407407402</v>
      </c>
    </row>
    <row r="9872" spans="1:2" x14ac:dyDescent="0.25">
      <c r="A9872" s="2">
        <v>0.62177211805555554</v>
      </c>
      <c r="B9872" s="2">
        <f t="shared" ref="B9872" si="4932">A9873-A9872</f>
        <v>0</v>
      </c>
    </row>
    <row r="9873" spans="1:2" x14ac:dyDescent="0.25">
      <c r="A9873" s="2">
        <v>0.62177211805555554</v>
      </c>
    </row>
    <row r="9874" spans="1:2" x14ac:dyDescent="0.25">
      <c r="A9874" s="2">
        <v>0.62180247685185186</v>
      </c>
      <c r="B9874" s="2">
        <f t="shared" ref="B9874" si="4933">A9875-A9874</f>
        <v>8.3217592592443879E-6</v>
      </c>
    </row>
    <row r="9875" spans="1:2" x14ac:dyDescent="0.25">
      <c r="A9875" s="2">
        <v>0.6218107986111111</v>
      </c>
    </row>
    <row r="9876" spans="1:2" x14ac:dyDescent="0.25">
      <c r="A9876" s="2">
        <v>0.62182721064814817</v>
      </c>
      <c r="B9876" s="2">
        <f t="shared" ref="B9876" si="4934">A9877-A9876</f>
        <v>0</v>
      </c>
    </row>
    <row r="9877" spans="1:2" x14ac:dyDescent="0.25">
      <c r="A9877" s="2">
        <v>0.62182721064814817</v>
      </c>
    </row>
    <row r="9878" spans="1:2" x14ac:dyDescent="0.25">
      <c r="A9878" s="2">
        <v>0.62183510416666665</v>
      </c>
      <c r="B9878" s="2">
        <f t="shared" ref="B9878" si="4935">A9879-A9878</f>
        <v>1.1574074143538837E-8</v>
      </c>
    </row>
    <row r="9879" spans="1:2" x14ac:dyDescent="0.25">
      <c r="A9879" s="2">
        <v>0.6218351157407408</v>
      </c>
    </row>
    <row r="9880" spans="1:2" x14ac:dyDescent="0.25">
      <c r="A9880" s="2">
        <v>0.62190937499999999</v>
      </c>
      <c r="B9880" s="2">
        <f t="shared" ref="B9880" si="4936">A9881-A9880</f>
        <v>1.4004629630415266E-6</v>
      </c>
    </row>
    <row r="9881" spans="1:2" x14ac:dyDescent="0.25">
      <c r="A9881" s="2">
        <v>0.62191077546296303</v>
      </c>
    </row>
    <row r="9882" spans="1:2" x14ac:dyDescent="0.25">
      <c r="A9882" s="2">
        <v>0.62198012731481478</v>
      </c>
      <c r="B9882" s="2">
        <f t="shared" ref="B9882" si="4937">A9883-A9882</f>
        <v>1.9560185184896994E-6</v>
      </c>
    </row>
    <row r="9883" spans="1:2" x14ac:dyDescent="0.25">
      <c r="A9883" s="2">
        <v>0.62198208333333327</v>
      </c>
    </row>
    <row r="9884" spans="1:2" x14ac:dyDescent="0.25">
      <c r="A9884" s="2">
        <v>0.62200777777777783</v>
      </c>
      <c r="B9884" s="2">
        <f t="shared" ref="B9884" si="4938">A9885-A9884</f>
        <v>1.7708333333033011E-6</v>
      </c>
    </row>
    <row r="9885" spans="1:2" x14ac:dyDescent="0.25">
      <c r="A9885" s="2">
        <v>0.62200954861111113</v>
      </c>
    </row>
    <row r="9886" spans="1:2" x14ac:dyDescent="0.25">
      <c r="A9886" s="2">
        <v>0.62206384259259262</v>
      </c>
      <c r="B9886" s="2">
        <f t="shared" ref="B9886" si="4939">A9887-A9886</f>
        <v>1.342592592545877E-6</v>
      </c>
    </row>
    <row r="9887" spans="1:2" x14ac:dyDescent="0.25">
      <c r="A9887" s="2">
        <v>0.62206518518518517</v>
      </c>
    </row>
    <row r="9888" spans="1:2" x14ac:dyDescent="0.25">
      <c r="A9888" s="2">
        <v>0.62207695601851853</v>
      </c>
      <c r="B9888" s="2">
        <f t="shared" ref="B9888" si="4940">A9889-A9888</f>
        <v>0</v>
      </c>
    </row>
    <row r="9889" spans="1:2" x14ac:dyDescent="0.25">
      <c r="A9889" s="2">
        <v>0.62207695601851853</v>
      </c>
    </row>
    <row r="9890" spans="1:2" x14ac:dyDescent="0.25">
      <c r="A9890" s="2">
        <v>0.62207695601851853</v>
      </c>
      <c r="B9890" s="2">
        <f t="shared" ref="B9890" si="4941">A9891-A9890</f>
        <v>2.0833333325143144E-7</v>
      </c>
    </row>
    <row r="9891" spans="1:2" x14ac:dyDescent="0.25">
      <c r="A9891" s="2">
        <v>0.62207716435185179</v>
      </c>
    </row>
    <row r="9892" spans="1:2" x14ac:dyDescent="0.25">
      <c r="A9892" s="2">
        <v>0.62208005787037035</v>
      </c>
      <c r="B9892" s="2">
        <f t="shared" ref="B9892" si="4942">A9893-A9892</f>
        <v>0</v>
      </c>
    </row>
    <row r="9893" spans="1:2" x14ac:dyDescent="0.25">
      <c r="A9893" s="2">
        <v>0.62208005787037035</v>
      </c>
    </row>
    <row r="9894" spans="1:2" x14ac:dyDescent="0.25">
      <c r="A9894" s="2">
        <v>0.62208912037037034</v>
      </c>
      <c r="B9894" s="2">
        <f t="shared" ref="B9894" si="4943">A9895-A9894</f>
        <v>0</v>
      </c>
    </row>
    <row r="9895" spans="1:2" x14ac:dyDescent="0.25">
      <c r="A9895" s="2">
        <v>0.62208912037037034</v>
      </c>
    </row>
    <row r="9896" spans="1:2" x14ac:dyDescent="0.25">
      <c r="A9896" s="2">
        <v>0.62211050925925926</v>
      </c>
      <c r="B9896" s="2">
        <f t="shared" ref="B9896" si="4944">A9897-A9896</f>
        <v>4.6296296296599593E-7</v>
      </c>
    </row>
    <row r="9897" spans="1:2" x14ac:dyDescent="0.25">
      <c r="A9897" s="2">
        <v>0.62211097222222222</v>
      </c>
    </row>
    <row r="9898" spans="1:2" x14ac:dyDescent="0.25">
      <c r="A9898" s="2">
        <v>0.62212145833333332</v>
      </c>
      <c r="B9898" s="2">
        <f t="shared" ref="B9898" si="4945">A9899-A9898</f>
        <v>2.6736111111702598E-6</v>
      </c>
    </row>
    <row r="9899" spans="1:2" x14ac:dyDescent="0.25">
      <c r="A9899" s="2">
        <v>0.62212413194444449</v>
      </c>
    </row>
    <row r="9900" spans="1:2" x14ac:dyDescent="0.25">
      <c r="A9900" s="2">
        <v>0.62212430555555553</v>
      </c>
      <c r="B9900" s="2">
        <f t="shared" ref="B9900" si="4946">A9901-A9900</f>
        <v>1.8518518518639837E-7</v>
      </c>
    </row>
    <row r="9901" spans="1:2" x14ac:dyDescent="0.25">
      <c r="A9901" s="2">
        <v>0.62212449074074072</v>
      </c>
    </row>
    <row r="9902" spans="1:2" x14ac:dyDescent="0.25">
      <c r="A9902" s="2">
        <v>0.62215267361111104</v>
      </c>
      <c r="B9902" s="2">
        <f t="shared" ref="B9902" si="4947">A9903-A9902</f>
        <v>6.6550925926778248E-6</v>
      </c>
    </row>
    <row r="9903" spans="1:2" x14ac:dyDescent="0.25">
      <c r="A9903" s="2">
        <v>0.62215932870370372</v>
      </c>
    </row>
    <row r="9904" spans="1:2" x14ac:dyDescent="0.25">
      <c r="A9904" s="2">
        <v>0.6223108449074074</v>
      </c>
      <c r="B9904" s="2">
        <f t="shared" ref="B9904" si="4948">A9905-A9904</f>
        <v>0</v>
      </c>
    </row>
    <row r="9905" spans="1:2" x14ac:dyDescent="0.25">
      <c r="A9905" s="2">
        <v>0.6223108449074074</v>
      </c>
    </row>
    <row r="9906" spans="1:2" x14ac:dyDescent="0.25">
      <c r="A9906" s="2">
        <v>0.6223108449074074</v>
      </c>
      <c r="B9906" s="2">
        <f t="shared" ref="B9906" si="4949">A9907-A9906</f>
        <v>1.8518518518639837E-7</v>
      </c>
    </row>
    <row r="9907" spans="1:2" x14ac:dyDescent="0.25">
      <c r="A9907" s="2">
        <v>0.62231103009259259</v>
      </c>
    </row>
    <row r="9908" spans="1:2" x14ac:dyDescent="0.25">
      <c r="A9908" s="2">
        <v>0.62231776620370372</v>
      </c>
      <c r="B9908" s="2">
        <f t="shared" ref="B9908" si="4950">A9909-A9908</f>
        <v>4.6296296352110744E-8</v>
      </c>
    </row>
    <row r="9909" spans="1:2" x14ac:dyDescent="0.25">
      <c r="A9909" s="2">
        <v>0.62231781250000007</v>
      </c>
    </row>
    <row r="9910" spans="1:2" x14ac:dyDescent="0.25">
      <c r="A9910" s="2">
        <v>0.62233171296296297</v>
      </c>
      <c r="B9910" s="2">
        <f t="shared" ref="B9910" si="4951">A9911-A9910</f>
        <v>1.8518518518639837E-7</v>
      </c>
    </row>
    <row r="9911" spans="1:2" x14ac:dyDescent="0.25">
      <c r="A9911" s="2">
        <v>0.62233189814814815</v>
      </c>
    </row>
    <row r="9912" spans="1:2" x14ac:dyDescent="0.25">
      <c r="A9912" s="2">
        <v>0.62237942129629631</v>
      </c>
      <c r="B9912" s="2">
        <f t="shared" ref="B9912" si="4952">A9913-A9912</f>
        <v>0</v>
      </c>
    </row>
    <row r="9913" spans="1:2" x14ac:dyDescent="0.25">
      <c r="A9913" s="2">
        <v>0.62237942129629631</v>
      </c>
    </row>
    <row r="9914" spans="1:2" x14ac:dyDescent="0.25">
      <c r="A9914" s="2">
        <v>0.6223796412037037</v>
      </c>
      <c r="B9914" s="2">
        <f t="shared" ref="B9914" si="4953">A9915-A9914</f>
        <v>1.8518518518639837E-7</v>
      </c>
    </row>
    <row r="9915" spans="1:2" x14ac:dyDescent="0.25">
      <c r="A9915" s="2">
        <v>0.62237982638888889</v>
      </c>
    </row>
    <row r="9916" spans="1:2" x14ac:dyDescent="0.25">
      <c r="A9916" s="2">
        <v>0.62256263888888885</v>
      </c>
      <c r="B9916" s="2">
        <f t="shared" ref="B9916" si="4954">A9917-A9916</f>
        <v>2.0833333336245374E-7</v>
      </c>
    </row>
    <row r="9917" spans="1:2" x14ac:dyDescent="0.25">
      <c r="A9917" s="2">
        <v>0.62256284722222222</v>
      </c>
    </row>
    <row r="9918" spans="1:2" x14ac:dyDescent="0.25">
      <c r="A9918" s="2">
        <v>0.62256307870370364</v>
      </c>
      <c r="B9918" s="2">
        <f t="shared" ref="B9918" si="4955">A9919-A9918</f>
        <v>3.657407407486879E-6</v>
      </c>
    </row>
    <row r="9919" spans="1:2" x14ac:dyDescent="0.25">
      <c r="A9919" s="2">
        <v>0.62256673611111113</v>
      </c>
    </row>
    <row r="9920" spans="1:2" x14ac:dyDescent="0.25">
      <c r="A9920" s="2">
        <v>0.62256673611111113</v>
      </c>
      <c r="B9920" s="2">
        <f t="shared" ref="B9920" si="4956">A9921-A9920</f>
        <v>1.9212962962811275E-6</v>
      </c>
    </row>
    <row r="9921" spans="1:2" x14ac:dyDescent="0.25">
      <c r="A9921" s="2">
        <v>0.62256865740740741</v>
      </c>
    </row>
    <row r="9922" spans="1:2" x14ac:dyDescent="0.25">
      <c r="A9922" s="2">
        <v>0.62257104166666666</v>
      </c>
      <c r="B9922" s="2">
        <f t="shared" ref="B9922" si="4957">A9923-A9922</f>
        <v>0</v>
      </c>
    </row>
    <row r="9923" spans="1:2" x14ac:dyDescent="0.25">
      <c r="A9923" s="2">
        <v>0.62257104166666666</v>
      </c>
    </row>
    <row r="9924" spans="1:2" x14ac:dyDescent="0.25">
      <c r="A9924" s="2">
        <v>0.62257486111111116</v>
      </c>
      <c r="B9924" s="2">
        <f t="shared" ref="B9924" si="4958">A9925-A9924</f>
        <v>0</v>
      </c>
    </row>
    <row r="9925" spans="1:2" x14ac:dyDescent="0.25">
      <c r="A9925" s="2">
        <v>0.62257486111111116</v>
      </c>
    </row>
    <row r="9926" spans="1:2" x14ac:dyDescent="0.25">
      <c r="A9926" s="2">
        <v>0.62261620370370363</v>
      </c>
      <c r="B9926" s="2">
        <f t="shared" ref="B9926" si="4959">A9927-A9926</f>
        <v>2.0833333347347605E-7</v>
      </c>
    </row>
    <row r="9927" spans="1:2" x14ac:dyDescent="0.25">
      <c r="A9927" s="2">
        <v>0.6226164120370371</v>
      </c>
    </row>
    <row r="9928" spans="1:2" x14ac:dyDescent="0.25">
      <c r="A9928" s="2">
        <v>0.62262552083333333</v>
      </c>
      <c r="B9928" s="2">
        <f t="shared" ref="B9928" si="4960">A9929-A9928</f>
        <v>3.4722222208571907E-8</v>
      </c>
    </row>
    <row r="9929" spans="1:2" x14ac:dyDescent="0.25">
      <c r="A9929" s="2">
        <v>0.62262555555555554</v>
      </c>
    </row>
    <row r="9930" spans="1:2" x14ac:dyDescent="0.25">
      <c r="A9930" s="2">
        <v>0.62263148148148151</v>
      </c>
      <c r="B9930" s="2">
        <f t="shared" ref="B9930" si="4961">A9931-A9930</f>
        <v>0</v>
      </c>
    </row>
    <row r="9931" spans="1:2" x14ac:dyDescent="0.25">
      <c r="A9931" s="2">
        <v>0.62263148148148151</v>
      </c>
    </row>
    <row r="9932" spans="1:2" x14ac:dyDescent="0.25">
      <c r="A9932" s="2">
        <v>0.62266378472222217</v>
      </c>
      <c r="B9932" s="2">
        <f t="shared" ref="B9932" si="4962">A9933-A9932</f>
        <v>0</v>
      </c>
    </row>
    <row r="9933" spans="1:2" x14ac:dyDescent="0.25">
      <c r="A9933" s="2">
        <v>0.62266378472222217</v>
      </c>
    </row>
    <row r="9934" spans="1:2" x14ac:dyDescent="0.25">
      <c r="A9934" s="2">
        <v>0.62280993055555556</v>
      </c>
      <c r="B9934" s="2">
        <f t="shared" ref="B9934" si="4963">A9935-A9934</f>
        <v>1.7361111104285953E-7</v>
      </c>
    </row>
    <row r="9935" spans="1:2" x14ac:dyDescent="0.25">
      <c r="A9935" s="2">
        <v>0.6228101041666666</v>
      </c>
    </row>
    <row r="9936" spans="1:2" x14ac:dyDescent="0.25">
      <c r="A9936" s="2">
        <v>0.62289094907407405</v>
      </c>
      <c r="B9936" s="2">
        <f t="shared" ref="B9936" si="4964">A9937-A9936</f>
        <v>1.7361111115388184E-7</v>
      </c>
    </row>
    <row r="9937" spans="1:2" x14ac:dyDescent="0.25">
      <c r="A9937" s="2">
        <v>0.62289112268518521</v>
      </c>
    </row>
    <row r="9938" spans="1:2" x14ac:dyDescent="0.25">
      <c r="A9938" s="2">
        <v>0.62290662037037037</v>
      </c>
      <c r="B9938" s="2">
        <f t="shared" ref="B9938" si="4965">A9939-A9938</f>
        <v>3.8194444440531328E-7</v>
      </c>
    </row>
    <row r="9939" spans="1:2" x14ac:dyDescent="0.25">
      <c r="A9939" s="2">
        <v>0.62290700231481477</v>
      </c>
    </row>
    <row r="9940" spans="1:2" x14ac:dyDescent="0.25">
      <c r="A9940" s="2">
        <v>0.62293611111111113</v>
      </c>
      <c r="B9940" s="2">
        <f t="shared" ref="B9940" si="4966">A9941-A9940</f>
        <v>1.6087962962929581E-6</v>
      </c>
    </row>
    <row r="9941" spans="1:2" x14ac:dyDescent="0.25">
      <c r="A9941" s="2">
        <v>0.62293771990740743</v>
      </c>
    </row>
    <row r="9942" spans="1:2" x14ac:dyDescent="0.25">
      <c r="A9942" s="2">
        <v>0.62304008101851849</v>
      </c>
      <c r="B9942" s="2">
        <f t="shared" ref="B9942" si="4967">A9943-A9942</f>
        <v>4.0509259258136865E-7</v>
      </c>
    </row>
    <row r="9943" spans="1:2" x14ac:dyDescent="0.25">
      <c r="A9943" s="2">
        <v>0.62304048611111107</v>
      </c>
    </row>
    <row r="9944" spans="1:2" x14ac:dyDescent="0.25">
      <c r="A9944" s="2">
        <v>0.62304958333333327</v>
      </c>
      <c r="B9944" s="2">
        <f t="shared" ref="B9944" si="4968">A9945-A9944</f>
        <v>0</v>
      </c>
    </row>
    <row r="9945" spans="1:2" x14ac:dyDescent="0.25">
      <c r="A9945" s="2">
        <v>0.62304958333333327</v>
      </c>
    </row>
    <row r="9946" spans="1:2" x14ac:dyDescent="0.25">
      <c r="A9946" s="2">
        <v>0.62309966435185182</v>
      </c>
      <c r="B9946" s="2">
        <f t="shared" ref="B9946" si="4969">A9947-A9946</f>
        <v>1.1111111111183902E-6</v>
      </c>
    </row>
    <row r="9947" spans="1:2" x14ac:dyDescent="0.25">
      <c r="A9947" s="2">
        <v>0.62310077546296294</v>
      </c>
    </row>
    <row r="9948" spans="1:2" x14ac:dyDescent="0.25">
      <c r="A9948" s="2">
        <v>0.62317342592592595</v>
      </c>
      <c r="B9948" s="2">
        <f t="shared" ref="B9948" si="4970">A9949-A9948</f>
        <v>3.4837962963329971E-6</v>
      </c>
    </row>
    <row r="9949" spans="1:2" x14ac:dyDescent="0.25">
      <c r="A9949" s="2">
        <v>0.62317690972222228</v>
      </c>
    </row>
    <row r="9950" spans="1:2" x14ac:dyDescent="0.25">
      <c r="A9950" s="2">
        <v>0.62318733796296299</v>
      </c>
      <c r="B9950" s="2">
        <f t="shared" ref="B9950" si="4971">A9951-A9950</f>
        <v>0</v>
      </c>
    </row>
    <row r="9951" spans="1:2" x14ac:dyDescent="0.25">
      <c r="A9951" s="2">
        <v>0.62318733796296299</v>
      </c>
    </row>
    <row r="9952" spans="1:2" x14ac:dyDescent="0.25">
      <c r="A9952" s="2">
        <v>0.62319839120370368</v>
      </c>
      <c r="B9952" s="2">
        <f t="shared" ref="B9952" si="4972">A9953-A9952</f>
        <v>2.3148148176055372E-8</v>
      </c>
    </row>
    <row r="9953" spans="1:2" x14ac:dyDescent="0.25">
      <c r="A9953" s="2">
        <v>0.62319841435185186</v>
      </c>
    </row>
    <row r="9954" spans="1:2" x14ac:dyDescent="0.25">
      <c r="A9954" s="2">
        <v>0.62320299768518517</v>
      </c>
      <c r="B9954" s="2">
        <f t="shared" ref="B9954" si="4973">A9955-A9954</f>
        <v>0</v>
      </c>
    </row>
    <row r="9955" spans="1:2" x14ac:dyDescent="0.25">
      <c r="A9955" s="2">
        <v>0.62320299768518517</v>
      </c>
    </row>
    <row r="9956" spans="1:2" x14ac:dyDescent="0.25">
      <c r="A9956" s="2">
        <v>0.62320299768518517</v>
      </c>
      <c r="B9956" s="2">
        <f t="shared" ref="B9956" si="4974">A9957-A9956</f>
        <v>2.1990740739497028E-7</v>
      </c>
    </row>
    <row r="9957" spans="1:2" x14ac:dyDescent="0.25">
      <c r="A9957" s="2">
        <v>0.62320321759259256</v>
      </c>
    </row>
    <row r="9958" spans="1:2" x14ac:dyDescent="0.25">
      <c r="A9958" s="2">
        <v>0.62321442129629634</v>
      </c>
      <c r="B9958" s="2">
        <f t="shared" ref="B9958" si="4975">A9959-A9958</f>
        <v>0</v>
      </c>
    </row>
    <row r="9959" spans="1:2" x14ac:dyDescent="0.25">
      <c r="A9959" s="2">
        <v>0.62321442129629634</v>
      </c>
    </row>
    <row r="9960" spans="1:2" x14ac:dyDescent="0.25">
      <c r="A9960" s="2">
        <v>0.62321442129629634</v>
      </c>
      <c r="B9960" s="2">
        <f t="shared" ref="B9960" si="4976">A9961-A9960</f>
        <v>0</v>
      </c>
    </row>
    <row r="9961" spans="1:2" x14ac:dyDescent="0.25">
      <c r="A9961" s="2">
        <v>0.62321442129629634</v>
      </c>
    </row>
    <row r="9962" spans="1:2" x14ac:dyDescent="0.25">
      <c r="A9962" s="2">
        <v>0.6232261921296296</v>
      </c>
      <c r="B9962" s="2">
        <f t="shared" ref="B9962" si="4977">A9963-A9962</f>
        <v>1.1921296296790729E-6</v>
      </c>
    </row>
    <row r="9963" spans="1:2" x14ac:dyDescent="0.25">
      <c r="A9963" s="2">
        <v>0.62322738425925928</v>
      </c>
    </row>
    <row r="9964" spans="1:2" x14ac:dyDescent="0.25">
      <c r="A9964" s="2">
        <v>0.62326620370370367</v>
      </c>
      <c r="B9964" s="2">
        <f t="shared" ref="B9964" si="4978">A9965-A9964</f>
        <v>9.9537037034913567E-7</v>
      </c>
    </row>
    <row r="9965" spans="1:2" x14ac:dyDescent="0.25">
      <c r="A9965" s="2">
        <v>0.62326719907407402</v>
      </c>
    </row>
    <row r="9966" spans="1:2" x14ac:dyDescent="0.25">
      <c r="A9966" s="2">
        <v>0.62329285879629637</v>
      </c>
      <c r="B9966" s="2">
        <f t="shared" ref="B9966" si="4979">A9967-A9966</f>
        <v>0</v>
      </c>
    </row>
    <row r="9967" spans="1:2" x14ac:dyDescent="0.25">
      <c r="A9967" s="2">
        <v>0.62329285879629637</v>
      </c>
    </row>
    <row r="9968" spans="1:2" x14ac:dyDescent="0.25">
      <c r="A9968" s="2">
        <v>0.62333197916666661</v>
      </c>
      <c r="B9968" s="2">
        <f t="shared" ref="B9968" si="4980">A9969-A9968</f>
        <v>1.7361111115388184E-7</v>
      </c>
    </row>
    <row r="9969" spans="1:2" x14ac:dyDescent="0.25">
      <c r="A9969" s="2">
        <v>0.62333215277777776</v>
      </c>
    </row>
    <row r="9970" spans="1:2" x14ac:dyDescent="0.25">
      <c r="A9970" s="2">
        <v>0.62353869212962965</v>
      </c>
      <c r="B9970" s="2">
        <f t="shared" ref="B9970" si="4981">A9971-A9970</f>
        <v>0</v>
      </c>
    </row>
    <row r="9971" spans="1:2" x14ac:dyDescent="0.25">
      <c r="A9971" s="2">
        <v>0.62353869212962965</v>
      </c>
    </row>
    <row r="9972" spans="1:2" x14ac:dyDescent="0.25">
      <c r="A9972" s="2">
        <v>0.62354122685185187</v>
      </c>
      <c r="B9972" s="2">
        <f t="shared" ref="B9972" si="4982">A9973-A9972</f>
        <v>0</v>
      </c>
    </row>
    <row r="9973" spans="1:2" x14ac:dyDescent="0.25">
      <c r="A9973" s="2">
        <v>0.62354122685185187</v>
      </c>
    </row>
    <row r="9974" spans="1:2" x14ac:dyDescent="0.25">
      <c r="A9974" s="2">
        <v>0.62358873842592588</v>
      </c>
      <c r="B9974" s="2">
        <f t="shared" ref="B9974" si="4983">A9975-A9974</f>
        <v>4.6296296352110744E-8</v>
      </c>
    </row>
    <row r="9975" spans="1:2" x14ac:dyDescent="0.25">
      <c r="A9975" s="2">
        <v>0.62358878472222223</v>
      </c>
    </row>
    <row r="9976" spans="1:2" x14ac:dyDescent="0.25">
      <c r="A9976" s="2">
        <v>0.62364207175925923</v>
      </c>
      <c r="B9976" s="2">
        <f t="shared" ref="B9976" si="4984">A9977-A9976</f>
        <v>4.0509259269239095E-7</v>
      </c>
    </row>
    <row r="9977" spans="1:2" x14ac:dyDescent="0.25">
      <c r="A9977" s="2">
        <v>0.62364247685185192</v>
      </c>
    </row>
    <row r="9978" spans="1:2" x14ac:dyDescent="0.25">
      <c r="A9978" s="2">
        <v>0.62364537037037038</v>
      </c>
      <c r="B9978" s="2">
        <f t="shared" ref="B9978" si="4985">A9979-A9978</f>
        <v>5.4513888888552131E-6</v>
      </c>
    </row>
    <row r="9979" spans="1:2" x14ac:dyDescent="0.25">
      <c r="A9979" s="2">
        <v>0.62365082175925923</v>
      </c>
    </row>
    <row r="9980" spans="1:2" x14ac:dyDescent="0.25">
      <c r="A9980" s="2">
        <v>0.62377107638888896</v>
      </c>
      <c r="B9980" s="2">
        <f t="shared" ref="B9980" si="4986">A9981-A9980</f>
        <v>1.1574074032516535E-8</v>
      </c>
    </row>
    <row r="9981" spans="1:2" x14ac:dyDescent="0.25">
      <c r="A9981" s="2">
        <v>0.62377108796296299</v>
      </c>
    </row>
    <row r="9982" spans="1:2" x14ac:dyDescent="0.25">
      <c r="A9982" s="2">
        <v>0.62377108796296299</v>
      </c>
      <c r="B9982" s="2">
        <f t="shared" ref="B9982" si="4987">A9983-A9982</f>
        <v>1.8518518518639837E-7</v>
      </c>
    </row>
    <row r="9983" spans="1:2" x14ac:dyDescent="0.25">
      <c r="A9983" s="2">
        <v>0.62377127314814818</v>
      </c>
    </row>
    <row r="9984" spans="1:2" x14ac:dyDescent="0.25">
      <c r="A9984" s="2">
        <v>0.62379128472222223</v>
      </c>
      <c r="B9984" s="2">
        <f t="shared" ref="B9984" si="4988">A9985-A9984</f>
        <v>1.8518518518639837E-7</v>
      </c>
    </row>
    <row r="9985" spans="1:2" x14ac:dyDescent="0.25">
      <c r="A9985" s="2">
        <v>0.62379146990740741</v>
      </c>
    </row>
    <row r="9986" spans="1:2" x14ac:dyDescent="0.25">
      <c r="A9986" s="2">
        <v>0.6240077083333333</v>
      </c>
      <c r="B9986" s="2">
        <f t="shared" ref="B9986" si="4989">A9987-A9986</f>
        <v>0</v>
      </c>
    </row>
    <row r="9987" spans="1:2" x14ac:dyDescent="0.25">
      <c r="A9987" s="2">
        <v>0.6240077083333333</v>
      </c>
    </row>
    <row r="9988" spans="1:2" x14ac:dyDescent="0.25">
      <c r="A9988" s="2">
        <v>0.62402084490740739</v>
      </c>
      <c r="B9988" s="2">
        <f t="shared" ref="B9988" si="4990">A9989-A9988</f>
        <v>0</v>
      </c>
    </row>
    <row r="9989" spans="1:2" x14ac:dyDescent="0.25">
      <c r="A9989" s="2">
        <v>0.62402084490740739</v>
      </c>
    </row>
    <row r="9990" spans="1:2" x14ac:dyDescent="0.25">
      <c r="A9990" s="2">
        <v>0.62418553240740737</v>
      </c>
      <c r="B9990" s="2">
        <f t="shared" ref="B9990" si="4991">A9991-A9990</f>
        <v>3.9351851854885211E-7</v>
      </c>
    </row>
    <row r="9991" spans="1:2" x14ac:dyDescent="0.25">
      <c r="A9991" s="2">
        <v>0.62418592592592592</v>
      </c>
    </row>
    <row r="9992" spans="1:2" x14ac:dyDescent="0.25">
      <c r="A9992" s="2">
        <v>0.62421295138888888</v>
      </c>
      <c r="B9992" s="2">
        <f t="shared" ref="B9992" si="4992">A9993-A9992</f>
        <v>0</v>
      </c>
    </row>
    <row r="9993" spans="1:2" x14ac:dyDescent="0.25">
      <c r="A9993" s="2">
        <v>0.62421295138888888</v>
      </c>
    </row>
    <row r="9994" spans="1:2" x14ac:dyDescent="0.25">
      <c r="A9994" s="2">
        <v>0.62423579861111111</v>
      </c>
      <c r="B9994" s="2">
        <f t="shared" ref="B9994" si="4993">A9995-A9994</f>
        <v>1.6782407407101019E-6</v>
      </c>
    </row>
    <row r="9995" spans="1:2" x14ac:dyDescent="0.25">
      <c r="A9995" s="2">
        <v>0.62423747685185182</v>
      </c>
    </row>
    <row r="9996" spans="1:2" x14ac:dyDescent="0.25">
      <c r="A9996" s="2">
        <v>0.6242492824074074</v>
      </c>
      <c r="B9996" s="2">
        <f t="shared" ref="B9996" si="4994">A9997-A9996</f>
        <v>1.8518518518639837E-7</v>
      </c>
    </row>
    <row r="9997" spans="1:2" x14ac:dyDescent="0.25">
      <c r="A9997" s="2">
        <v>0.62424946759259259</v>
      </c>
    </row>
    <row r="9998" spans="1:2" x14ac:dyDescent="0.25">
      <c r="A9998" s="2">
        <v>0.62424946759259259</v>
      </c>
      <c r="B9998" s="2">
        <f t="shared" ref="B9998" si="4995">A9999-A9998</f>
        <v>7.3148148147517134E-6</v>
      </c>
    </row>
    <row r="9999" spans="1:2" x14ac:dyDescent="0.25">
      <c r="A9999" s="2">
        <v>0.62425678240740734</v>
      </c>
    </row>
    <row r="10000" spans="1:2" x14ac:dyDescent="0.25">
      <c r="A10000" s="2">
        <v>0.62431405092592596</v>
      </c>
      <c r="B10000" s="2">
        <f t="shared" ref="B10000" si="4996">A10001-A10000</f>
        <v>0</v>
      </c>
    </row>
    <row r="10001" spans="1:2" x14ac:dyDescent="0.25">
      <c r="A10001" s="2">
        <v>0.62431405092592596</v>
      </c>
    </row>
    <row r="10002" spans="1:2" x14ac:dyDescent="0.25">
      <c r="A10002" s="2">
        <v>0.62431603009259262</v>
      </c>
      <c r="B10002" s="2">
        <f t="shared" ref="B10002" si="4997">A10003-A10002</f>
        <v>3.0208333332559789E-6</v>
      </c>
    </row>
    <row r="10003" spans="1:2" x14ac:dyDescent="0.25">
      <c r="A10003" s="2">
        <v>0.62431905092592588</v>
      </c>
    </row>
    <row r="10004" spans="1:2" x14ac:dyDescent="0.25">
      <c r="A10004" s="2">
        <v>0.62436424768518517</v>
      </c>
      <c r="B10004" s="2">
        <f t="shared" ref="B10004" si="4998">A10005-A10004</f>
        <v>0</v>
      </c>
    </row>
    <row r="10005" spans="1:2" x14ac:dyDescent="0.25">
      <c r="A10005" s="2">
        <v>0.62436424768518517</v>
      </c>
    </row>
    <row r="10006" spans="1:2" x14ac:dyDescent="0.25">
      <c r="A10006" s="2">
        <v>0.62444252314814819</v>
      </c>
      <c r="B10006" s="2">
        <f t="shared" ref="B10006" si="4999">A10007-A10006</f>
        <v>4.5138888888907047E-6</v>
      </c>
    </row>
    <row r="10007" spans="1:2" x14ac:dyDescent="0.25">
      <c r="A10007" s="2">
        <v>0.62444703703703708</v>
      </c>
    </row>
    <row r="10008" spans="1:2" x14ac:dyDescent="0.25">
      <c r="A10008" s="2">
        <v>0.62446999999999997</v>
      </c>
      <c r="B10008" s="2">
        <f t="shared" ref="B10008" si="5000">A10009-A10008</f>
        <v>7.6388888892164886E-7</v>
      </c>
    </row>
    <row r="10009" spans="1:2" x14ac:dyDescent="0.25">
      <c r="A10009" s="2">
        <v>0.62447076388888889</v>
      </c>
    </row>
    <row r="10010" spans="1:2" x14ac:dyDescent="0.25">
      <c r="A10010" s="2">
        <v>0.62458349537037039</v>
      </c>
      <c r="B10010" s="2">
        <f t="shared" ref="B10010" si="5001">A10011-A10010</f>
        <v>0</v>
      </c>
    </row>
    <row r="10011" spans="1:2" x14ac:dyDescent="0.25">
      <c r="A10011" s="2">
        <v>0.62458349537037039</v>
      </c>
    </row>
    <row r="10012" spans="1:2" x14ac:dyDescent="0.25">
      <c r="A10012" s="2">
        <v>0.62462053240740734</v>
      </c>
      <c r="B10012" s="2">
        <f t="shared" ref="B10012" si="5002">A10013-A10012</f>
        <v>0</v>
      </c>
    </row>
    <row r="10013" spans="1:2" x14ac:dyDescent="0.25">
      <c r="A10013" s="2">
        <v>0.62462053240740734</v>
      </c>
    </row>
    <row r="10014" spans="1:2" x14ac:dyDescent="0.25">
      <c r="A10014" s="2">
        <v>0.62465009259259252</v>
      </c>
      <c r="B10014" s="2">
        <f t="shared" ref="B10014" si="5003">A10015-A10014</f>
        <v>4.0625000000682476E-6</v>
      </c>
    </row>
    <row r="10015" spans="1:2" x14ac:dyDescent="0.25">
      <c r="A10015" s="2">
        <v>0.62465415509259259</v>
      </c>
    </row>
    <row r="10016" spans="1:2" x14ac:dyDescent="0.25">
      <c r="A10016" s="2">
        <v>0.62470613425925925</v>
      </c>
      <c r="B10016" s="2">
        <f t="shared" ref="B10016" si="5004">A10017-A10016</f>
        <v>0</v>
      </c>
    </row>
    <row r="10017" spans="1:2" x14ac:dyDescent="0.25">
      <c r="A10017" s="2">
        <v>0.62470613425925925</v>
      </c>
    </row>
    <row r="10018" spans="1:2" x14ac:dyDescent="0.25">
      <c r="A10018" s="2">
        <v>0.62470635416666664</v>
      </c>
      <c r="B10018" s="2">
        <f t="shared" ref="B10018" si="5005">A10019-A10018</f>
        <v>1.8518518518639837E-7</v>
      </c>
    </row>
    <row r="10019" spans="1:2" x14ac:dyDescent="0.25">
      <c r="A10019" s="2">
        <v>0.62470653935185183</v>
      </c>
    </row>
    <row r="10020" spans="1:2" x14ac:dyDescent="0.25">
      <c r="A10020" s="2">
        <v>0.62480067129629624</v>
      </c>
      <c r="B10020" s="2">
        <f t="shared" ref="B10020" si="5006">A10021-A10020</f>
        <v>1.620370371213653E-7</v>
      </c>
    </row>
    <row r="10021" spans="1:2" x14ac:dyDescent="0.25">
      <c r="A10021" s="2">
        <v>0.62480083333333336</v>
      </c>
    </row>
    <row r="10022" spans="1:2" x14ac:dyDescent="0.25">
      <c r="A10022" s="2">
        <v>0.62482304398148147</v>
      </c>
      <c r="B10022" s="2">
        <f t="shared" ref="B10022" si="5007">A10023-A10022</f>
        <v>2.3148148142748681E-7</v>
      </c>
    </row>
    <row r="10023" spans="1:2" x14ac:dyDescent="0.25">
      <c r="A10023" s="2">
        <v>0.6248232754629629</v>
      </c>
    </row>
    <row r="10024" spans="1:2" x14ac:dyDescent="0.25">
      <c r="A10024" s="2">
        <v>0.62482369212962963</v>
      </c>
      <c r="B10024" s="2">
        <f t="shared" ref="B10024" si="5008">A10025-A10024</f>
        <v>6.7592592591925182E-6</v>
      </c>
    </row>
    <row r="10025" spans="1:2" x14ac:dyDescent="0.25">
      <c r="A10025" s="2">
        <v>0.62483045138888882</v>
      </c>
    </row>
    <row r="10026" spans="1:2" x14ac:dyDescent="0.25">
      <c r="A10026" s="2">
        <v>0.62488424768518513</v>
      </c>
      <c r="B10026" s="2">
        <f t="shared" ref="B10026" si="5009">A10027-A10026</f>
        <v>0</v>
      </c>
    </row>
    <row r="10027" spans="1:2" x14ac:dyDescent="0.25">
      <c r="A10027" s="2">
        <v>0.62488424768518513</v>
      </c>
    </row>
    <row r="10028" spans="1:2" x14ac:dyDescent="0.25">
      <c r="A10028" s="2">
        <v>0.62488424768518513</v>
      </c>
      <c r="B10028" s="2">
        <f t="shared" ref="B10028" si="5010">A10029-A10028</f>
        <v>1.1574074076925456E-7</v>
      </c>
    </row>
    <row r="10029" spans="1:2" x14ac:dyDescent="0.25">
      <c r="A10029" s="2">
        <v>0.6248843634259259</v>
      </c>
    </row>
    <row r="10030" spans="1:2" x14ac:dyDescent="0.25">
      <c r="A10030" s="2">
        <v>0.62489596064814812</v>
      </c>
      <c r="B10030" s="2">
        <f t="shared" ref="B10030" si="5011">A10031-A10030</f>
        <v>0</v>
      </c>
    </row>
    <row r="10031" spans="1:2" x14ac:dyDescent="0.25">
      <c r="A10031" s="2">
        <v>0.62489596064814812</v>
      </c>
    </row>
    <row r="10032" spans="1:2" x14ac:dyDescent="0.25">
      <c r="A10032" s="2">
        <v>0.54167302083333335</v>
      </c>
      <c r="B10032" s="2">
        <f t="shared" ref="B10032" si="5012">A10033-A10032</f>
        <v>6.481481481523943E-7</v>
      </c>
    </row>
    <row r="10033" spans="1:2" x14ac:dyDescent="0.25">
      <c r="A10033" s="2">
        <v>0.5416736689814815</v>
      </c>
    </row>
    <row r="10034" spans="1:2" x14ac:dyDescent="0.25">
      <c r="A10034" s="2">
        <v>0.54167962962962968</v>
      </c>
      <c r="B10034" s="2">
        <f t="shared" ref="B10034" si="5013">A10035-A10034</f>
        <v>3.7268518517930005E-6</v>
      </c>
    </row>
    <row r="10035" spans="1:2" x14ac:dyDescent="0.25">
      <c r="A10035" s="2">
        <v>0.54168335648148147</v>
      </c>
    </row>
    <row r="10036" spans="1:2" x14ac:dyDescent="0.25">
      <c r="A10036" s="2">
        <v>0.54168761574074076</v>
      </c>
      <c r="B10036" s="2">
        <f t="shared" ref="B10036" si="5014">A10037-A10036</f>
        <v>9.4907407399702493E-7</v>
      </c>
    </row>
    <row r="10037" spans="1:2" x14ac:dyDescent="0.25">
      <c r="A10037" s="2">
        <v>0.54168856481481475</v>
      </c>
    </row>
    <row r="10038" spans="1:2" x14ac:dyDescent="0.25">
      <c r="A10038" s="2">
        <v>0.54186895833333326</v>
      </c>
      <c r="B10038" s="2">
        <f t="shared" ref="B10038" si="5015">A10039-A10038</f>
        <v>3.2523148149055103E-6</v>
      </c>
    </row>
    <row r="10039" spans="1:2" x14ac:dyDescent="0.25">
      <c r="A10039" s="2">
        <v>0.54187221064814817</v>
      </c>
    </row>
    <row r="10040" spans="1:2" x14ac:dyDescent="0.25">
      <c r="A10040" s="2">
        <v>0.5418840046296296</v>
      </c>
      <c r="B10040" s="2">
        <f t="shared" ref="B10040" si="5016">A10041-A10040</f>
        <v>1.0300925926687299E-6</v>
      </c>
    </row>
    <row r="10041" spans="1:2" x14ac:dyDescent="0.25">
      <c r="A10041" s="2">
        <v>0.54188503472222227</v>
      </c>
    </row>
    <row r="10042" spans="1:2" x14ac:dyDescent="0.25">
      <c r="A10042" s="2">
        <v>0.54188620370370366</v>
      </c>
      <c r="B10042" s="2">
        <f t="shared" ref="B10042" si="5017">A10043-A10042</f>
        <v>7.4074074074559348E-7</v>
      </c>
    </row>
    <row r="10043" spans="1:2" x14ac:dyDescent="0.25">
      <c r="A10043" s="2">
        <v>0.54188694444444441</v>
      </c>
    </row>
    <row r="10044" spans="1:2" x14ac:dyDescent="0.25">
      <c r="A10044" s="2">
        <v>0.54203597222222222</v>
      </c>
      <c r="B10044" s="2">
        <f t="shared" ref="B10044" si="5018">A10045-A10044</f>
        <v>5.4398148148226966E-6</v>
      </c>
    </row>
    <row r="10045" spans="1:2" x14ac:dyDescent="0.25">
      <c r="A10045" s="2">
        <v>0.54204141203703704</v>
      </c>
    </row>
    <row r="10046" spans="1:2" x14ac:dyDescent="0.25">
      <c r="A10046" s="2">
        <v>0.54230525462962964</v>
      </c>
      <c r="B10046" s="2">
        <f t="shared" ref="B10046" si="5019">A10047-A10046</f>
        <v>2.662037037026721E-6</v>
      </c>
    </row>
    <row r="10047" spans="1:2" x14ac:dyDescent="0.25">
      <c r="A10047" s="2">
        <v>0.54230791666666667</v>
      </c>
    </row>
    <row r="10048" spans="1:2" x14ac:dyDescent="0.25">
      <c r="A10048" s="2">
        <v>0.54240668981481488</v>
      </c>
      <c r="B10048" s="2">
        <f t="shared" ref="B10048" si="5020">A10049-A10048</f>
        <v>1.7361111104285953E-7</v>
      </c>
    </row>
    <row r="10049" spans="1:2" x14ac:dyDescent="0.25">
      <c r="A10049" s="2">
        <v>0.54240686342592592</v>
      </c>
    </row>
    <row r="10050" spans="1:2" x14ac:dyDescent="0.25">
      <c r="A10050" s="2">
        <v>0.54257300925925922</v>
      </c>
      <c r="B10050" s="2">
        <f t="shared" ref="B10050" si="5021">A10051-A10050</f>
        <v>0</v>
      </c>
    </row>
    <row r="10051" spans="1:2" x14ac:dyDescent="0.25">
      <c r="A10051" s="2">
        <v>0.54257300925925922</v>
      </c>
    </row>
    <row r="10052" spans="1:2" x14ac:dyDescent="0.25">
      <c r="A10052" s="2">
        <v>0.54258149305555559</v>
      </c>
      <c r="B10052" s="2">
        <f t="shared" ref="B10052" si="5022">A10053-A10052</f>
        <v>4.6296296241088442E-8</v>
      </c>
    </row>
    <row r="10053" spans="1:2" x14ac:dyDescent="0.25">
      <c r="A10053" s="2">
        <v>0.54258153935185183</v>
      </c>
    </row>
    <row r="10054" spans="1:2" x14ac:dyDescent="0.25">
      <c r="A10054" s="2">
        <v>0.54264976851851854</v>
      </c>
      <c r="B10054" s="2">
        <f t="shared" ref="B10054" si="5023">A10055-A10054</f>
        <v>0</v>
      </c>
    </row>
    <row r="10055" spans="1:2" x14ac:dyDescent="0.25">
      <c r="A10055" s="2">
        <v>0.54264976851851854</v>
      </c>
    </row>
    <row r="10056" spans="1:2" x14ac:dyDescent="0.25">
      <c r="A10056" s="2">
        <v>0.54276453703703698</v>
      </c>
      <c r="B10056" s="2">
        <f t="shared" ref="B10056" si="5024">A10057-A10056</f>
        <v>1.8518518518639837E-7</v>
      </c>
    </row>
    <row r="10057" spans="1:2" x14ac:dyDescent="0.25">
      <c r="A10057" s="2">
        <v>0.54276472222222216</v>
      </c>
    </row>
    <row r="10058" spans="1:2" x14ac:dyDescent="0.25">
      <c r="A10058" s="2">
        <v>0.54284531250000001</v>
      </c>
      <c r="B10058" s="2">
        <f t="shared" ref="B10058" si="5025">A10059-A10058</f>
        <v>0</v>
      </c>
    </row>
    <row r="10059" spans="1:2" x14ac:dyDescent="0.25">
      <c r="A10059" s="2">
        <v>0.54284531250000001</v>
      </c>
    </row>
    <row r="10060" spans="1:2" x14ac:dyDescent="0.25">
      <c r="A10060" s="2">
        <v>0.542857662037037</v>
      </c>
      <c r="B10060" s="2">
        <f t="shared" ref="B10060" si="5026">A10061-A10060</f>
        <v>8.101851851627373E-7</v>
      </c>
    </row>
    <row r="10061" spans="1:2" x14ac:dyDescent="0.25">
      <c r="A10061" s="2">
        <v>0.54285847222222217</v>
      </c>
    </row>
    <row r="10062" spans="1:2" x14ac:dyDescent="0.25">
      <c r="A10062" s="2">
        <v>0.54286136574074073</v>
      </c>
      <c r="B10062" s="2">
        <f t="shared" ref="B10062" si="5027">A10063-A10062</f>
        <v>1.7824074074468399E-6</v>
      </c>
    </row>
    <row r="10063" spans="1:2" x14ac:dyDescent="0.25">
      <c r="A10063" s="2">
        <v>0.54286314814814818</v>
      </c>
    </row>
    <row r="10064" spans="1:2" x14ac:dyDescent="0.25">
      <c r="A10064" s="2">
        <v>0.54286405092592593</v>
      </c>
      <c r="B10064" s="2">
        <f t="shared" ref="B10064" si="5028">A10065-A10064</f>
        <v>1.0069444443816522E-6</v>
      </c>
    </row>
    <row r="10065" spans="1:2" x14ac:dyDescent="0.25">
      <c r="A10065" s="2">
        <v>0.54286505787037032</v>
      </c>
    </row>
    <row r="10066" spans="1:2" x14ac:dyDescent="0.25">
      <c r="A10066" s="2">
        <v>0.54286541666666666</v>
      </c>
      <c r="B10066" s="2">
        <f t="shared" ref="B10066" si="5029">A10067-A10066</f>
        <v>0</v>
      </c>
    </row>
    <row r="10067" spans="1:2" x14ac:dyDescent="0.25">
      <c r="A10067" s="2">
        <v>0.54286541666666666</v>
      </c>
    </row>
    <row r="10068" spans="1:2" x14ac:dyDescent="0.25">
      <c r="A10068" s="2">
        <v>0.54289978009259265</v>
      </c>
      <c r="B10068" s="2">
        <f t="shared" ref="B10068" si="5030">A10069-A10068</f>
        <v>2.314814806503307E-8</v>
      </c>
    </row>
    <row r="10069" spans="1:2" x14ac:dyDescent="0.25">
      <c r="A10069" s="2">
        <v>0.54289980324074072</v>
      </c>
    </row>
    <row r="10070" spans="1:2" x14ac:dyDescent="0.25">
      <c r="A10070" s="2">
        <v>0.5430875462962963</v>
      </c>
      <c r="B10070" s="2">
        <f t="shared" ref="B10070" si="5031">A10071-A10070</f>
        <v>1.8518518518639837E-7</v>
      </c>
    </row>
    <row r="10071" spans="1:2" x14ac:dyDescent="0.25">
      <c r="A10071" s="2">
        <v>0.54308773148148148</v>
      </c>
    </row>
    <row r="10072" spans="1:2" x14ac:dyDescent="0.25">
      <c r="A10072" s="2">
        <v>0.54313759259259264</v>
      </c>
      <c r="B10072" s="2">
        <f t="shared" ref="B10072" si="5032">A10073-A10072</f>
        <v>0</v>
      </c>
    </row>
    <row r="10073" spans="1:2" x14ac:dyDescent="0.25">
      <c r="A10073" s="2">
        <v>0.54313759259259264</v>
      </c>
    </row>
    <row r="10074" spans="1:2" x14ac:dyDescent="0.25">
      <c r="A10074" s="2">
        <v>0.54316466435185184</v>
      </c>
      <c r="B10074" s="2">
        <f t="shared" ref="B10074" si="5033">A10075-A10074</f>
        <v>2.5115740740488945E-6</v>
      </c>
    </row>
    <row r="10075" spans="1:2" x14ac:dyDescent="0.25">
      <c r="A10075" s="2">
        <v>0.54316717592592589</v>
      </c>
    </row>
    <row r="10076" spans="1:2" x14ac:dyDescent="0.25">
      <c r="A10076" s="2">
        <v>0.54317026620370368</v>
      </c>
      <c r="B10076" s="2">
        <f t="shared" ref="B10076" si="5034">A10077-A10076</f>
        <v>0</v>
      </c>
    </row>
    <row r="10077" spans="1:2" x14ac:dyDescent="0.25">
      <c r="A10077" s="2">
        <v>0.54317026620370368</v>
      </c>
    </row>
    <row r="10078" spans="1:2" x14ac:dyDescent="0.25">
      <c r="A10078" s="2">
        <v>0.54317045138888886</v>
      </c>
      <c r="B10078" s="2">
        <f t="shared" ref="B10078" si="5035">A10079-A10078</f>
        <v>0</v>
      </c>
    </row>
    <row r="10079" spans="1:2" x14ac:dyDescent="0.25">
      <c r="A10079" s="2">
        <v>0.54317045138888886</v>
      </c>
    </row>
    <row r="10080" spans="1:2" x14ac:dyDescent="0.25">
      <c r="A10080" s="2">
        <v>0.54322200231481477</v>
      </c>
      <c r="B10080" s="2">
        <f t="shared" ref="B10080" si="5036">A10081-A10080</f>
        <v>0</v>
      </c>
    </row>
    <row r="10081" spans="1:2" x14ac:dyDescent="0.25">
      <c r="A10081" s="2">
        <v>0.54322200231481477</v>
      </c>
    </row>
    <row r="10082" spans="1:2" x14ac:dyDescent="0.25">
      <c r="A10082" s="2">
        <v>0.54322222222222216</v>
      </c>
      <c r="B10082" s="2">
        <f t="shared" ref="B10082" si="5037">A10083-A10082</f>
        <v>1.8518518518639837E-7</v>
      </c>
    </row>
    <row r="10083" spans="1:2" x14ac:dyDescent="0.25">
      <c r="A10083" s="2">
        <v>0.54322240740740735</v>
      </c>
    </row>
    <row r="10084" spans="1:2" x14ac:dyDescent="0.25">
      <c r="A10084" s="2">
        <v>0.54325101851851854</v>
      </c>
      <c r="B10084" s="2">
        <f t="shared" ref="B10084" si="5038">A10085-A10084</f>
        <v>2.5115740740488945E-6</v>
      </c>
    </row>
    <row r="10085" spans="1:2" x14ac:dyDescent="0.25">
      <c r="A10085" s="2">
        <v>0.54325353009259258</v>
      </c>
    </row>
    <row r="10086" spans="1:2" x14ac:dyDescent="0.25">
      <c r="A10086" s="2">
        <v>0.54327167824074074</v>
      </c>
      <c r="B10086" s="2">
        <f t="shared" ref="B10086" si="5039">A10087-A10086</f>
        <v>5.4398148152667858E-7</v>
      </c>
    </row>
    <row r="10087" spans="1:2" x14ac:dyDescent="0.25">
      <c r="A10087" s="2">
        <v>0.54327222222222227</v>
      </c>
    </row>
    <row r="10088" spans="1:2" x14ac:dyDescent="0.25">
      <c r="A10088" s="2">
        <v>0.54327222222222227</v>
      </c>
      <c r="B10088" s="2">
        <f t="shared" ref="B10088" si="5040">A10089-A10088</f>
        <v>0</v>
      </c>
    </row>
    <row r="10089" spans="1:2" x14ac:dyDescent="0.25">
      <c r="A10089" s="2">
        <v>0.54327222222222227</v>
      </c>
    </row>
    <row r="10090" spans="1:2" x14ac:dyDescent="0.25">
      <c r="A10090" s="2">
        <v>0.54344841435185187</v>
      </c>
      <c r="B10090" s="2">
        <f t="shared" ref="B10090" si="5041">A10091-A10090</f>
        <v>2.3148148142748681E-7</v>
      </c>
    </row>
    <row r="10091" spans="1:2" x14ac:dyDescent="0.25">
      <c r="A10091" s="2">
        <v>0.5434486458333333</v>
      </c>
    </row>
    <row r="10092" spans="1:2" x14ac:dyDescent="0.25">
      <c r="A10092" s="2">
        <v>0.54346293981481486</v>
      </c>
      <c r="B10092" s="2">
        <f t="shared" ref="B10092" si="5042">A10093-A10092</f>
        <v>1.7361111104285953E-7</v>
      </c>
    </row>
    <row r="10093" spans="1:2" x14ac:dyDescent="0.25">
      <c r="A10093" s="2">
        <v>0.5434631134259259</v>
      </c>
    </row>
    <row r="10094" spans="1:2" x14ac:dyDescent="0.25">
      <c r="A10094" s="2">
        <v>0.5434646296296296</v>
      </c>
      <c r="B10094" s="2">
        <f t="shared" ref="B10094" si="5043">A10095-A10094</f>
        <v>1.7361111115388184E-7</v>
      </c>
    </row>
    <row r="10095" spans="1:2" x14ac:dyDescent="0.25">
      <c r="A10095" s="2">
        <v>0.54346480324074076</v>
      </c>
    </row>
    <row r="10096" spans="1:2" x14ac:dyDescent="0.25">
      <c r="A10096" s="2">
        <v>0.54349053240740741</v>
      </c>
      <c r="B10096" s="2">
        <f t="shared" ref="B10096" si="5044">A10097-A10096</f>
        <v>2.1990740739497028E-7</v>
      </c>
    </row>
    <row r="10097" spans="1:2" x14ac:dyDescent="0.25">
      <c r="A10097" s="2">
        <v>0.54349075231481481</v>
      </c>
    </row>
    <row r="10098" spans="1:2" x14ac:dyDescent="0.25">
      <c r="A10098" s="2">
        <v>0.5435530092592592</v>
      </c>
      <c r="B10098" s="2">
        <f t="shared" ref="B10098" si="5045">A10099-A10098</f>
        <v>1.8518518518639837E-7</v>
      </c>
    </row>
    <row r="10099" spans="1:2" x14ac:dyDescent="0.25">
      <c r="A10099" s="2">
        <v>0.54355319444444439</v>
      </c>
    </row>
    <row r="10100" spans="1:2" x14ac:dyDescent="0.25">
      <c r="A10100" s="2">
        <v>0.5435657060185185</v>
      </c>
      <c r="B10100" s="2">
        <f t="shared" ref="B10100" si="5046">A10101-A10100</f>
        <v>1.8518518518639837E-7</v>
      </c>
    </row>
    <row r="10101" spans="1:2" x14ac:dyDescent="0.25">
      <c r="A10101" s="2">
        <v>0.54356589120370369</v>
      </c>
    </row>
    <row r="10102" spans="1:2" x14ac:dyDescent="0.25">
      <c r="A10102" s="2">
        <v>0.54361754629629633</v>
      </c>
      <c r="B10102" s="2">
        <f t="shared" ref="B10102" si="5047">A10103-A10102</f>
        <v>5.2662037036688147E-6</v>
      </c>
    </row>
    <row r="10103" spans="1:2" x14ac:dyDescent="0.25">
      <c r="A10103" s="2">
        <v>0.5436228125</v>
      </c>
    </row>
    <row r="10104" spans="1:2" x14ac:dyDescent="0.25">
      <c r="A10104" s="2">
        <v>0.54374392361111112</v>
      </c>
      <c r="B10104" s="2">
        <f t="shared" ref="B10104" si="5048">A10105-A10104</f>
        <v>8.101851851627373E-7</v>
      </c>
    </row>
    <row r="10105" spans="1:2" x14ac:dyDescent="0.25">
      <c r="A10105" s="2">
        <v>0.54374473379629629</v>
      </c>
    </row>
    <row r="10106" spans="1:2" x14ac:dyDescent="0.25">
      <c r="A10106" s="2">
        <v>0.54375151620370377</v>
      </c>
      <c r="B10106" s="2">
        <f t="shared" ref="B10106" si="5049">A10107-A10106</f>
        <v>0</v>
      </c>
    </row>
    <row r="10107" spans="1:2" x14ac:dyDescent="0.25">
      <c r="A10107" s="2">
        <v>0.54375151620370377</v>
      </c>
    </row>
    <row r="10108" spans="1:2" x14ac:dyDescent="0.25">
      <c r="A10108" s="2">
        <v>0.5437924652777778</v>
      </c>
      <c r="B10108" s="2">
        <f t="shared" ref="B10108" si="5050">A10109-A10108</f>
        <v>3.8657407407383104E-6</v>
      </c>
    </row>
    <row r="10109" spans="1:2" x14ac:dyDescent="0.25">
      <c r="A10109" s="2">
        <v>0.54379633101851854</v>
      </c>
    </row>
    <row r="10110" spans="1:2" x14ac:dyDescent="0.25">
      <c r="A10110" s="2">
        <v>0.5438277777777778</v>
      </c>
      <c r="B10110" s="2">
        <f t="shared" ref="B10110" si="5051">A10111-A10110</f>
        <v>7.4421296295534844E-6</v>
      </c>
    </row>
    <row r="10111" spans="1:2" x14ac:dyDescent="0.25">
      <c r="A10111" s="2">
        <v>0.54383521990740735</v>
      </c>
    </row>
    <row r="10112" spans="1:2" x14ac:dyDescent="0.25">
      <c r="A10112" s="2">
        <v>0.54387112268518523</v>
      </c>
      <c r="B10112" s="2">
        <f t="shared" ref="B10112" si="5052">A10113-A10112</f>
        <v>1.3888888887869655E-6</v>
      </c>
    </row>
    <row r="10113" spans="1:2" x14ac:dyDescent="0.25">
      <c r="A10113" s="2">
        <v>0.54387251157407401</v>
      </c>
    </row>
    <row r="10114" spans="1:2" x14ac:dyDescent="0.25">
      <c r="A10114" s="2">
        <v>0.54389122685185187</v>
      </c>
      <c r="B10114" s="2">
        <f t="shared" ref="B10114" si="5053">A10115-A10114</f>
        <v>1.0972222222238592E-5</v>
      </c>
    </row>
    <row r="10115" spans="1:2" x14ac:dyDescent="0.25">
      <c r="A10115" s="2">
        <v>0.54390219907407411</v>
      </c>
    </row>
    <row r="10116" spans="1:2" x14ac:dyDescent="0.25">
      <c r="A10116" s="2">
        <v>0.54402480324074076</v>
      </c>
      <c r="B10116" s="2">
        <f t="shared" ref="B10116" si="5054">A10117-A10116</f>
        <v>0</v>
      </c>
    </row>
    <row r="10117" spans="1:2" x14ac:dyDescent="0.25">
      <c r="A10117" s="2">
        <v>0.54402480324074076</v>
      </c>
    </row>
    <row r="10118" spans="1:2" x14ac:dyDescent="0.25">
      <c r="A10118" s="2">
        <v>0.54402813657407412</v>
      </c>
      <c r="B10118" s="2">
        <f t="shared" ref="B10118" si="5055">A10119-A10118</f>
        <v>0</v>
      </c>
    </row>
    <row r="10119" spans="1:2" x14ac:dyDescent="0.25">
      <c r="A10119" s="2">
        <v>0.54402813657407412</v>
      </c>
    </row>
    <row r="10120" spans="1:2" x14ac:dyDescent="0.25">
      <c r="A10120" s="2">
        <v>0.54403006944444443</v>
      </c>
      <c r="B10120" s="2">
        <f t="shared" ref="B10120" si="5056">A10121-A10120</f>
        <v>1.7361111115388184E-7</v>
      </c>
    </row>
    <row r="10121" spans="1:2" x14ac:dyDescent="0.25">
      <c r="A10121" s="2">
        <v>0.54403024305555558</v>
      </c>
    </row>
    <row r="10122" spans="1:2" x14ac:dyDescent="0.25">
      <c r="A10122" s="2">
        <v>0.54405928240740742</v>
      </c>
      <c r="B10122" s="2">
        <f t="shared" ref="B10122" si="5057">A10123-A10122</f>
        <v>1.8865740740725556E-6</v>
      </c>
    </row>
    <row r="10123" spans="1:2" x14ac:dyDescent="0.25">
      <c r="A10123" s="2">
        <v>0.54406116898148149</v>
      </c>
    </row>
    <row r="10124" spans="1:2" x14ac:dyDescent="0.25">
      <c r="A10124" s="2">
        <v>0.54411951388888891</v>
      </c>
      <c r="B10124" s="2">
        <f t="shared" ref="B10124" si="5058">A10125-A10124</f>
        <v>5.000000000032756E-6</v>
      </c>
    </row>
    <row r="10125" spans="1:2" x14ac:dyDescent="0.25">
      <c r="A10125" s="2">
        <v>0.54412451388888894</v>
      </c>
    </row>
    <row r="10126" spans="1:2" x14ac:dyDescent="0.25">
      <c r="A10126" s="2">
        <v>0.54416668981481486</v>
      </c>
      <c r="B10126" s="2">
        <f t="shared" ref="B10126" si="5059">A10127-A10126</f>
        <v>0</v>
      </c>
    </row>
    <row r="10127" spans="1:2" x14ac:dyDescent="0.25">
      <c r="A10127" s="2">
        <v>0.54416668981481486</v>
      </c>
    </row>
    <row r="10128" spans="1:2" x14ac:dyDescent="0.25">
      <c r="A10128" s="2">
        <v>0.54417052083333328</v>
      </c>
      <c r="B10128" s="2">
        <f t="shared" ref="B10128" si="5060">A10129-A10128</f>
        <v>2.1990740739497028E-7</v>
      </c>
    </row>
    <row r="10129" spans="1:2" x14ac:dyDescent="0.25">
      <c r="A10129" s="2">
        <v>0.54417074074074068</v>
      </c>
    </row>
    <row r="10130" spans="1:2" x14ac:dyDescent="0.25">
      <c r="A10130" s="2">
        <v>0.54417788194444439</v>
      </c>
      <c r="B10130" s="2">
        <f t="shared" ref="B10130" si="5061">A10131-A10130</f>
        <v>1.7361111115388184E-7</v>
      </c>
    </row>
    <row r="10131" spans="1:2" x14ac:dyDescent="0.25">
      <c r="A10131" s="2">
        <v>0.54417805555555554</v>
      </c>
    </row>
    <row r="10132" spans="1:2" x14ac:dyDescent="0.25">
      <c r="A10132" s="2">
        <v>0.54418425925925928</v>
      </c>
      <c r="B10132" s="2">
        <f t="shared" ref="B10132" si="5062">A10133-A10132</f>
        <v>1.7361111104285953E-7</v>
      </c>
    </row>
    <row r="10133" spans="1:2" x14ac:dyDescent="0.25">
      <c r="A10133" s="2">
        <v>0.54418443287037033</v>
      </c>
    </row>
    <row r="10134" spans="1:2" x14ac:dyDescent="0.25">
      <c r="A10134" s="2">
        <v>0.54424820601851853</v>
      </c>
      <c r="B10134" s="2">
        <f t="shared" ref="B10134" si="5063">A10135-A10134</f>
        <v>3.3217592592116318E-6</v>
      </c>
    </row>
    <row r="10135" spans="1:2" x14ac:dyDescent="0.25">
      <c r="A10135" s="2">
        <v>0.54425152777777774</v>
      </c>
    </row>
    <row r="10136" spans="1:2" x14ac:dyDescent="0.25">
      <c r="A10136" s="2">
        <v>0.54435178240740745</v>
      </c>
      <c r="B10136" s="2">
        <f t="shared" ref="B10136" si="5064">A10137-A10136</f>
        <v>2.9398148148063186E-6</v>
      </c>
    </row>
    <row r="10137" spans="1:2" x14ac:dyDescent="0.25">
      <c r="A10137" s="2">
        <v>0.54435472222222225</v>
      </c>
    </row>
    <row r="10138" spans="1:2" x14ac:dyDescent="0.25">
      <c r="A10138" s="2">
        <v>0.54435525462962964</v>
      </c>
      <c r="B10138" s="2">
        <f t="shared" ref="B10138" si="5065">A10139-A10138</f>
        <v>1.9791666666657548E-6</v>
      </c>
    </row>
    <row r="10139" spans="1:2" x14ac:dyDescent="0.25">
      <c r="A10139" s="2">
        <v>0.5443572337962963</v>
      </c>
    </row>
    <row r="10140" spans="1:2" x14ac:dyDescent="0.25">
      <c r="A10140" s="2">
        <v>0.54444086805555558</v>
      </c>
      <c r="B10140" s="2">
        <f t="shared" ref="B10140" si="5066">A10141-A10140</f>
        <v>2.1990740739497028E-7</v>
      </c>
    </row>
    <row r="10141" spans="1:2" x14ac:dyDescent="0.25">
      <c r="A10141" s="2">
        <v>0.54444108796296298</v>
      </c>
    </row>
    <row r="10142" spans="1:2" x14ac:dyDescent="0.25">
      <c r="A10142" s="2">
        <v>0.54453359953703706</v>
      </c>
      <c r="B10142" s="2">
        <f t="shared" ref="B10142" si="5067">A10143-A10142</f>
        <v>8.101851851627373E-7</v>
      </c>
    </row>
    <row r="10143" spans="1:2" x14ac:dyDescent="0.25">
      <c r="A10143" s="2">
        <v>0.54453440972222222</v>
      </c>
    </row>
    <row r="10144" spans="1:2" x14ac:dyDescent="0.25">
      <c r="A10144" s="2">
        <v>0.54453637731481475</v>
      </c>
      <c r="B10144" s="2">
        <f t="shared" ref="B10144" si="5068">A10145-A10144</f>
        <v>0</v>
      </c>
    </row>
    <row r="10145" spans="1:2" x14ac:dyDescent="0.25">
      <c r="A10145" s="2">
        <v>0.54453637731481475</v>
      </c>
    </row>
    <row r="10146" spans="1:2" x14ac:dyDescent="0.25">
      <c r="A10146" s="2">
        <v>0.54454829861111109</v>
      </c>
      <c r="B10146" s="2">
        <f t="shared" ref="B10146" si="5069">A10147-A10146</f>
        <v>3.4722222208571907E-8</v>
      </c>
    </row>
    <row r="10147" spans="1:2" x14ac:dyDescent="0.25">
      <c r="A10147" s="2">
        <v>0.5445483333333333</v>
      </c>
    </row>
    <row r="10148" spans="1:2" x14ac:dyDescent="0.25">
      <c r="A10148" s="2">
        <v>0.54458499999999999</v>
      </c>
      <c r="B10148" s="2">
        <f t="shared" ref="B10148" si="5070">A10149-A10148</f>
        <v>0</v>
      </c>
    </row>
    <row r="10149" spans="1:2" x14ac:dyDescent="0.25">
      <c r="A10149" s="2">
        <v>0.54458499999999999</v>
      </c>
    </row>
    <row r="10150" spans="1:2" x14ac:dyDescent="0.25">
      <c r="A10150" s="2">
        <v>0.54465874999999997</v>
      </c>
      <c r="B10150" s="2">
        <f t="shared" ref="B10150" si="5071">A10151-A10150</f>
        <v>4.7453703710953477E-7</v>
      </c>
    </row>
    <row r="10151" spans="1:2" x14ac:dyDescent="0.25">
      <c r="A10151" s="2">
        <v>0.54465922453703708</v>
      </c>
    </row>
    <row r="10152" spans="1:2" x14ac:dyDescent="0.25">
      <c r="A10152" s="2">
        <v>0.54475144675925924</v>
      </c>
      <c r="B10152" s="2">
        <f t="shared" ref="B10152" si="5072">A10153-A10152</f>
        <v>3.3101851851791153E-6</v>
      </c>
    </row>
    <row r="10153" spans="1:2" x14ac:dyDescent="0.25">
      <c r="A10153" s="2">
        <v>0.54475475694444442</v>
      </c>
    </row>
    <row r="10154" spans="1:2" x14ac:dyDescent="0.25">
      <c r="A10154" s="2">
        <v>0.54478646990740742</v>
      </c>
      <c r="B10154" s="2">
        <f t="shared" ref="B10154" si="5073">A10155-A10154</f>
        <v>3.6574074073758567E-6</v>
      </c>
    </row>
    <row r="10155" spans="1:2" x14ac:dyDescent="0.25">
      <c r="A10155" s="2">
        <v>0.5447901273148148</v>
      </c>
    </row>
    <row r="10156" spans="1:2" x14ac:dyDescent="0.25">
      <c r="A10156" s="2">
        <v>0.54479762731481485</v>
      </c>
      <c r="B10156" s="2">
        <f t="shared" ref="B10156" si="5074">A10157-A10156</f>
        <v>1.8518518518639837E-7</v>
      </c>
    </row>
    <row r="10157" spans="1:2" x14ac:dyDescent="0.25">
      <c r="A10157" s="2">
        <v>0.54479781250000003</v>
      </c>
    </row>
    <row r="10158" spans="1:2" x14ac:dyDescent="0.25">
      <c r="A10158" s="2">
        <v>0.54485945601851848</v>
      </c>
      <c r="B10158" s="2">
        <f t="shared" ref="B10158" si="5075">A10159-A10158</f>
        <v>8.2175925930627614E-7</v>
      </c>
    </row>
    <row r="10159" spans="1:2" x14ac:dyDescent="0.25">
      <c r="A10159" s="2">
        <v>0.54486027777777779</v>
      </c>
    </row>
    <row r="10160" spans="1:2" x14ac:dyDescent="0.25">
      <c r="A10160" s="2">
        <v>0.54486063657407413</v>
      </c>
      <c r="B10160" s="2">
        <f t="shared" ref="B10160" si="5076">A10161-A10160</f>
        <v>1.0300925925577076E-6</v>
      </c>
    </row>
    <row r="10161" spans="1:2" x14ac:dyDescent="0.25">
      <c r="A10161" s="2">
        <v>0.54486166666666669</v>
      </c>
    </row>
    <row r="10162" spans="1:2" x14ac:dyDescent="0.25">
      <c r="A10162" s="2">
        <v>0.54493251157407407</v>
      </c>
      <c r="B10162" s="2">
        <f t="shared" ref="B10162" si="5077">A10163-A10162</f>
        <v>0</v>
      </c>
    </row>
    <row r="10163" spans="1:2" x14ac:dyDescent="0.25">
      <c r="A10163" s="2">
        <v>0.54493251157407407</v>
      </c>
    </row>
    <row r="10164" spans="1:2" x14ac:dyDescent="0.25">
      <c r="A10164" s="2">
        <v>0.54499457175925925</v>
      </c>
      <c r="B10164" s="2">
        <f t="shared" ref="B10164" si="5078">A10165-A10164</f>
        <v>0</v>
      </c>
    </row>
    <row r="10165" spans="1:2" x14ac:dyDescent="0.25">
      <c r="A10165" s="2">
        <v>0.54499457175925925</v>
      </c>
    </row>
    <row r="10166" spans="1:2" x14ac:dyDescent="0.25">
      <c r="A10166" s="2">
        <v>0.5450446180555556</v>
      </c>
      <c r="B10166" s="2">
        <f t="shared" ref="B10166" si="5079">A10167-A10166</f>
        <v>0</v>
      </c>
    </row>
    <row r="10167" spans="1:2" x14ac:dyDescent="0.25">
      <c r="A10167" s="2">
        <v>0.5450446180555556</v>
      </c>
    </row>
    <row r="10168" spans="1:2" x14ac:dyDescent="0.25">
      <c r="A10168" s="2">
        <v>0.54508403935185179</v>
      </c>
      <c r="B10168" s="2">
        <f t="shared" ref="B10168" si="5080">A10169-A10168</f>
        <v>0</v>
      </c>
    </row>
    <row r="10169" spans="1:2" x14ac:dyDescent="0.25">
      <c r="A10169" s="2">
        <v>0.54508403935185179</v>
      </c>
    </row>
    <row r="10170" spans="1:2" x14ac:dyDescent="0.25">
      <c r="A10170" s="2">
        <v>0.54514184027777779</v>
      </c>
      <c r="B10170" s="2">
        <f t="shared" ref="B10170" si="5081">A10171-A10170</f>
        <v>0</v>
      </c>
    </row>
    <row r="10171" spans="1:2" x14ac:dyDescent="0.25">
      <c r="A10171" s="2">
        <v>0.54514184027777779</v>
      </c>
    </row>
    <row r="10172" spans="1:2" x14ac:dyDescent="0.25">
      <c r="A10172" s="2">
        <v>0.54514237268518517</v>
      </c>
      <c r="B10172" s="2">
        <f t="shared" ref="B10172" si="5082">A10173-A10172</f>
        <v>1.8518518518639837E-7</v>
      </c>
    </row>
    <row r="10173" spans="1:2" x14ac:dyDescent="0.25">
      <c r="A10173" s="2">
        <v>0.54514255787037036</v>
      </c>
    </row>
    <row r="10174" spans="1:2" x14ac:dyDescent="0.25">
      <c r="A10174" s="2">
        <v>0.54517307870370368</v>
      </c>
      <c r="B10174" s="2">
        <f t="shared" ref="B10174" si="5083">A10175-A10174</f>
        <v>0</v>
      </c>
    </row>
    <row r="10175" spans="1:2" x14ac:dyDescent="0.25">
      <c r="A10175" s="2">
        <v>0.54517307870370368</v>
      </c>
    </row>
    <row r="10176" spans="1:2" x14ac:dyDescent="0.25">
      <c r="A10176" s="2">
        <v>0.54517307870370368</v>
      </c>
      <c r="B10176" s="2">
        <f t="shared" ref="B10176" si="5084">A10177-A10176</f>
        <v>1.8518518518639837E-7</v>
      </c>
    </row>
    <row r="10177" spans="1:2" x14ac:dyDescent="0.25">
      <c r="A10177" s="2">
        <v>0.54517326388888887</v>
      </c>
    </row>
    <row r="10178" spans="1:2" x14ac:dyDescent="0.25">
      <c r="A10178" s="2">
        <v>0.54521388888888889</v>
      </c>
      <c r="B10178" s="2">
        <f t="shared" ref="B10178" si="5085">A10179-A10178</f>
        <v>2.5462962960354218E-7</v>
      </c>
    </row>
    <row r="10179" spans="1:2" x14ac:dyDescent="0.25">
      <c r="A10179" s="2">
        <v>0.54521414351851849</v>
      </c>
    </row>
    <row r="10180" spans="1:2" x14ac:dyDescent="0.25">
      <c r="A10180" s="2">
        <v>0.54524140046296299</v>
      </c>
      <c r="B10180" s="2">
        <f t="shared" ref="B10180" si="5086">A10181-A10180</f>
        <v>1.9791666666657548E-6</v>
      </c>
    </row>
    <row r="10181" spans="1:2" x14ac:dyDescent="0.25">
      <c r="A10181" s="2">
        <v>0.54524337962962965</v>
      </c>
    </row>
    <row r="10182" spans="1:2" x14ac:dyDescent="0.25">
      <c r="A10182" s="2">
        <v>0.54528958333333333</v>
      </c>
      <c r="B10182" s="2">
        <f t="shared" ref="B10182" si="5087">A10183-A10182</f>
        <v>1.342592592545877E-6</v>
      </c>
    </row>
    <row r="10183" spans="1:2" x14ac:dyDescent="0.25">
      <c r="A10183" s="2">
        <v>0.54529092592592587</v>
      </c>
    </row>
    <row r="10184" spans="1:2" x14ac:dyDescent="0.25">
      <c r="A10184" s="2">
        <v>0.5453152546296296</v>
      </c>
      <c r="B10184" s="2">
        <f t="shared" ref="B10184" si="5088">A10185-A10184</f>
        <v>1.3541666666894159E-6</v>
      </c>
    </row>
    <row r="10185" spans="1:2" x14ac:dyDescent="0.25">
      <c r="A10185" s="2">
        <v>0.54531660879629629</v>
      </c>
    </row>
    <row r="10186" spans="1:2" x14ac:dyDescent="0.25">
      <c r="A10186" s="2">
        <v>0.54534429398148154</v>
      </c>
      <c r="B10186" s="2">
        <f t="shared" ref="B10186" si="5089">A10187-A10186</f>
        <v>1.7361111104285953E-7</v>
      </c>
    </row>
    <row r="10187" spans="1:2" x14ac:dyDescent="0.25">
      <c r="A10187" s="2">
        <v>0.54534446759259259</v>
      </c>
    </row>
    <row r="10188" spans="1:2" x14ac:dyDescent="0.25">
      <c r="A10188" s="2">
        <v>0.54534458333333335</v>
      </c>
      <c r="B10188" s="2">
        <f t="shared" ref="B10188" si="5090">A10189-A10188</f>
        <v>1.8518518518639837E-7</v>
      </c>
    </row>
    <row r="10189" spans="1:2" x14ac:dyDescent="0.25">
      <c r="A10189" s="2">
        <v>0.54534476851851854</v>
      </c>
    </row>
    <row r="10190" spans="1:2" x14ac:dyDescent="0.25">
      <c r="A10190" s="2">
        <v>0.54535891203703701</v>
      </c>
      <c r="B10190" s="2">
        <f t="shared" ref="B10190" si="5091">A10191-A10190</f>
        <v>1.8518518518639837E-7</v>
      </c>
    </row>
    <row r="10191" spans="1:2" x14ac:dyDescent="0.25">
      <c r="A10191" s="2">
        <v>0.5453590972222222</v>
      </c>
    </row>
    <row r="10192" spans="1:2" x14ac:dyDescent="0.25">
      <c r="A10192" s="2">
        <v>0.5453590972222222</v>
      </c>
      <c r="B10192" s="2">
        <f t="shared" ref="B10192" si="5092">A10193-A10192</f>
        <v>3.2986111111465988E-6</v>
      </c>
    </row>
    <row r="10193" spans="1:2" x14ac:dyDescent="0.25">
      <c r="A10193" s="2">
        <v>0.54536239583333335</v>
      </c>
    </row>
    <row r="10194" spans="1:2" x14ac:dyDescent="0.25">
      <c r="A10194" s="2">
        <v>0.54536957175925926</v>
      </c>
      <c r="B10194" s="2">
        <f t="shared" ref="B10194" si="5093">A10195-A10194</f>
        <v>1.8518518518639837E-7</v>
      </c>
    </row>
    <row r="10195" spans="1:2" x14ac:dyDescent="0.25">
      <c r="A10195" s="2">
        <v>0.54536975694444445</v>
      </c>
    </row>
    <row r="10196" spans="1:2" x14ac:dyDescent="0.25">
      <c r="A10196" s="2">
        <v>0.54536997685185185</v>
      </c>
      <c r="B10196" s="2">
        <f t="shared" ref="B10196" si="5094">A10197-A10196</f>
        <v>0</v>
      </c>
    </row>
    <row r="10197" spans="1:2" x14ac:dyDescent="0.25">
      <c r="A10197" s="2">
        <v>0.54536997685185185</v>
      </c>
    </row>
    <row r="10198" spans="1:2" x14ac:dyDescent="0.25">
      <c r="A10198" s="2">
        <v>0.54538983796296303</v>
      </c>
      <c r="B10198" s="2">
        <f t="shared" ref="B10198" si="5095">A10199-A10198</f>
        <v>0</v>
      </c>
    </row>
    <row r="10199" spans="1:2" x14ac:dyDescent="0.25">
      <c r="A10199" s="2">
        <v>0.54538983796296303</v>
      </c>
    </row>
    <row r="10200" spans="1:2" x14ac:dyDescent="0.25">
      <c r="A10200" s="2">
        <v>0.54544228009259255</v>
      </c>
      <c r="B10200" s="2">
        <f t="shared" ref="B10200" si="5096">A10201-A10200</f>
        <v>1.8518518518639837E-7</v>
      </c>
    </row>
    <row r="10201" spans="1:2" x14ac:dyDescent="0.25">
      <c r="A10201" s="2">
        <v>0.54544246527777773</v>
      </c>
    </row>
    <row r="10202" spans="1:2" x14ac:dyDescent="0.25">
      <c r="A10202" s="2">
        <v>0.54552090277777776</v>
      </c>
      <c r="B10202" s="2">
        <f t="shared" ref="B10202" si="5097">A10203-A10202</f>
        <v>5.9722222222058363E-6</v>
      </c>
    </row>
    <row r="10203" spans="1:2" x14ac:dyDescent="0.25">
      <c r="A10203" s="2">
        <v>0.54552687499999997</v>
      </c>
    </row>
    <row r="10204" spans="1:2" x14ac:dyDescent="0.25">
      <c r="A10204" s="2">
        <v>0.54555959490740735</v>
      </c>
      <c r="B10204" s="2">
        <f t="shared" ref="B10204" si="5098">A10205-A10204</f>
        <v>0</v>
      </c>
    </row>
    <row r="10205" spans="1:2" x14ac:dyDescent="0.25">
      <c r="A10205" s="2">
        <v>0.54555959490740735</v>
      </c>
    </row>
    <row r="10206" spans="1:2" x14ac:dyDescent="0.25">
      <c r="A10206" s="2">
        <v>0.54556234953703708</v>
      </c>
      <c r="B10206" s="2">
        <f t="shared" ref="B10206" si="5099">A10207-A10206</f>
        <v>1.8518518518639837E-7</v>
      </c>
    </row>
    <row r="10207" spans="1:2" x14ac:dyDescent="0.25">
      <c r="A10207" s="2">
        <v>0.54556253472222227</v>
      </c>
    </row>
    <row r="10208" spans="1:2" x14ac:dyDescent="0.25">
      <c r="A10208" s="2">
        <v>0.5456273611111111</v>
      </c>
      <c r="B10208" s="2">
        <f t="shared" ref="B10208" si="5100">A10209-A10208</f>
        <v>6.2499999997633893E-7</v>
      </c>
    </row>
    <row r="10209" spans="1:2" x14ac:dyDescent="0.25">
      <c r="A10209" s="2">
        <v>0.54562798611111107</v>
      </c>
    </row>
    <row r="10210" spans="1:2" x14ac:dyDescent="0.25">
      <c r="A10210" s="2">
        <v>0.54563244212962958</v>
      </c>
      <c r="B10210" s="2">
        <f t="shared" ref="B10210" si="5101">A10211-A10210</f>
        <v>0</v>
      </c>
    </row>
    <row r="10211" spans="1:2" x14ac:dyDescent="0.25">
      <c r="A10211" s="2">
        <v>0.54563244212962958</v>
      </c>
    </row>
    <row r="10212" spans="1:2" x14ac:dyDescent="0.25">
      <c r="A10212" s="2">
        <v>0.54571685185185193</v>
      </c>
      <c r="B10212" s="2">
        <f t="shared" ref="B10212" si="5102">A10213-A10212</f>
        <v>1.7361111104285953E-7</v>
      </c>
    </row>
    <row r="10213" spans="1:2" x14ac:dyDescent="0.25">
      <c r="A10213" s="2">
        <v>0.54571702546296297</v>
      </c>
    </row>
    <row r="10214" spans="1:2" x14ac:dyDescent="0.25">
      <c r="A10214" s="2">
        <v>0.54575939814814811</v>
      </c>
      <c r="B10214" s="2">
        <f t="shared" ref="B10214" si="5103">A10215-A10214</f>
        <v>1.7013888889971795E-6</v>
      </c>
    </row>
    <row r="10215" spans="1:2" x14ac:dyDescent="0.25">
      <c r="A10215" s="2">
        <v>0.54576109953703711</v>
      </c>
    </row>
    <row r="10216" spans="1:2" x14ac:dyDescent="0.25">
      <c r="A10216" s="2">
        <v>0.54588365740740741</v>
      </c>
      <c r="B10216" s="2">
        <f t="shared" ref="B10216" si="5104">A10217-A10216</f>
        <v>1.319444444480844E-6</v>
      </c>
    </row>
    <row r="10217" spans="1:2" x14ac:dyDescent="0.25">
      <c r="A10217" s="2">
        <v>0.54588497685185189</v>
      </c>
    </row>
    <row r="10218" spans="1:2" x14ac:dyDescent="0.25">
      <c r="A10218" s="2">
        <v>0.54590531250000007</v>
      </c>
      <c r="B10218" s="2">
        <f t="shared" ref="B10218" si="5105">A10219-A10218</f>
        <v>0</v>
      </c>
    </row>
    <row r="10219" spans="1:2" x14ac:dyDescent="0.25">
      <c r="A10219" s="2">
        <v>0.54590531250000007</v>
      </c>
    </row>
    <row r="10220" spans="1:2" x14ac:dyDescent="0.25">
      <c r="A10220" s="2">
        <v>0.54590531250000007</v>
      </c>
      <c r="B10220" s="2">
        <f t="shared" ref="B10220" si="5106">A10221-A10220</f>
        <v>0</v>
      </c>
    </row>
    <row r="10221" spans="1:2" x14ac:dyDescent="0.25">
      <c r="A10221" s="2">
        <v>0.54590531250000007</v>
      </c>
    </row>
    <row r="10222" spans="1:2" x14ac:dyDescent="0.25">
      <c r="A10222" s="2">
        <v>0.54607994212962963</v>
      </c>
      <c r="B10222" s="2">
        <f t="shared" ref="B10222" si="5107">A10223-A10222</f>
        <v>2.1990740739497028E-7</v>
      </c>
    </row>
    <row r="10223" spans="1:2" x14ac:dyDescent="0.25">
      <c r="A10223" s="2">
        <v>0.54608016203703702</v>
      </c>
    </row>
    <row r="10224" spans="1:2" x14ac:dyDescent="0.25">
      <c r="A10224" s="2">
        <v>0.54608097222222229</v>
      </c>
      <c r="B10224" s="2">
        <f t="shared" ref="B10224" si="5108">A10225-A10224</f>
        <v>1.342592592545877E-6</v>
      </c>
    </row>
    <row r="10225" spans="1:2" x14ac:dyDescent="0.25">
      <c r="A10225" s="2">
        <v>0.54608231481481484</v>
      </c>
    </row>
    <row r="10226" spans="1:2" x14ac:dyDescent="0.25">
      <c r="A10226" s="2">
        <v>0.54612490740740738</v>
      </c>
      <c r="B10226" s="2">
        <f t="shared" ref="B10226" si="5109">A10227-A10226</f>
        <v>9.4907407410804723E-7</v>
      </c>
    </row>
    <row r="10227" spans="1:2" x14ac:dyDescent="0.25">
      <c r="A10227" s="2">
        <v>0.54612585648148149</v>
      </c>
    </row>
    <row r="10228" spans="1:2" x14ac:dyDescent="0.25">
      <c r="A10228" s="2">
        <v>0.54613916666666673</v>
      </c>
      <c r="B10228" s="2">
        <f t="shared" ref="B10228" si="5110">A10229-A10228</f>
        <v>9.722222221730803E-7</v>
      </c>
    </row>
    <row r="10229" spans="1:2" x14ac:dyDescent="0.25">
      <c r="A10229" s="2">
        <v>0.5461401388888889</v>
      </c>
    </row>
    <row r="10230" spans="1:2" x14ac:dyDescent="0.25">
      <c r="A10230" s="2">
        <v>0.54617108796296299</v>
      </c>
      <c r="B10230" s="2">
        <f t="shared" ref="B10230" si="5111">A10231-A10230</f>
        <v>3.4722222219674137E-7</v>
      </c>
    </row>
    <row r="10231" spans="1:2" x14ac:dyDescent="0.25">
      <c r="A10231" s="2">
        <v>0.54617143518518518</v>
      </c>
    </row>
    <row r="10232" spans="1:2" x14ac:dyDescent="0.25">
      <c r="A10232" s="2">
        <v>0.5461936458333333</v>
      </c>
      <c r="B10232" s="2">
        <f t="shared" ref="B10232" si="5112">A10233-A10232</f>
        <v>1.8518518518639837E-7</v>
      </c>
    </row>
    <row r="10233" spans="1:2" x14ac:dyDescent="0.25">
      <c r="A10233" s="2">
        <v>0.54619383101851848</v>
      </c>
    </row>
    <row r="10234" spans="1:2" x14ac:dyDescent="0.25">
      <c r="A10234" s="2">
        <v>0.54619752314814818</v>
      </c>
      <c r="B10234" s="2">
        <f t="shared" ref="B10234" si="5113">A10235-A10234</f>
        <v>5.7870370373525049E-7</v>
      </c>
    </row>
    <row r="10235" spans="1:2" x14ac:dyDescent="0.25">
      <c r="A10235" s="2">
        <v>0.54619810185185191</v>
      </c>
    </row>
    <row r="10236" spans="1:2" x14ac:dyDescent="0.25">
      <c r="A10236" s="2">
        <v>0.54622266203703707</v>
      </c>
      <c r="B10236" s="2">
        <f t="shared" ref="B10236" si="5114">A10237-A10236</f>
        <v>1.7361111104285953E-7</v>
      </c>
    </row>
    <row r="10237" spans="1:2" x14ac:dyDescent="0.25">
      <c r="A10237" s="2">
        <v>0.54622283564814811</v>
      </c>
    </row>
    <row r="10238" spans="1:2" x14ac:dyDescent="0.25">
      <c r="A10238" s="2">
        <v>0.54627135416666672</v>
      </c>
      <c r="B10238" s="2">
        <f t="shared" ref="B10238" si="5115">A10239-A10238</f>
        <v>1.8518518518639837E-7</v>
      </c>
    </row>
    <row r="10239" spans="1:2" x14ac:dyDescent="0.25">
      <c r="A10239" s="2">
        <v>0.54627153935185191</v>
      </c>
    </row>
    <row r="10240" spans="1:2" x14ac:dyDescent="0.25">
      <c r="A10240" s="2">
        <v>0.54631518518518518</v>
      </c>
      <c r="B10240" s="2">
        <f t="shared" ref="B10240" si="5116">A10241-A10240</f>
        <v>2.0833333336245374E-7</v>
      </c>
    </row>
    <row r="10241" spans="1:2" x14ac:dyDescent="0.25">
      <c r="A10241" s="2">
        <v>0.54631539351851854</v>
      </c>
    </row>
    <row r="10242" spans="1:2" x14ac:dyDescent="0.25">
      <c r="A10242" s="2">
        <v>0.54637660879629635</v>
      </c>
      <c r="B10242" s="2">
        <f t="shared" ref="B10242" si="5117">A10243-A10242</f>
        <v>0</v>
      </c>
    </row>
    <row r="10243" spans="1:2" x14ac:dyDescent="0.25">
      <c r="A10243" s="2">
        <v>0.54637660879629635</v>
      </c>
    </row>
    <row r="10244" spans="1:2" x14ac:dyDescent="0.25">
      <c r="A10244" s="2">
        <v>0.54643319444444438</v>
      </c>
      <c r="B10244" s="2">
        <f t="shared" ref="B10244" si="5118">A10245-A10244</f>
        <v>1.8518518518639837E-7</v>
      </c>
    </row>
    <row r="10245" spans="1:2" x14ac:dyDescent="0.25">
      <c r="A10245" s="2">
        <v>0.54643337962962957</v>
      </c>
    </row>
    <row r="10246" spans="1:2" x14ac:dyDescent="0.25">
      <c r="A10246" s="2">
        <v>0.54643731481481483</v>
      </c>
      <c r="B10246" s="2">
        <f t="shared" ref="B10246" si="5119">A10247-A10246</f>
        <v>0</v>
      </c>
    </row>
    <row r="10247" spans="1:2" x14ac:dyDescent="0.25">
      <c r="A10247" s="2">
        <v>0.54643731481481483</v>
      </c>
    </row>
    <row r="10248" spans="1:2" x14ac:dyDescent="0.25">
      <c r="A10248" s="2">
        <v>0.54670824074074076</v>
      </c>
      <c r="B10248" s="2">
        <f t="shared" ref="B10248" si="5120">A10249-A10248</f>
        <v>1.8518518518639837E-7</v>
      </c>
    </row>
    <row r="10249" spans="1:2" x14ac:dyDescent="0.25">
      <c r="A10249" s="2">
        <v>0.54670842592592594</v>
      </c>
    </row>
    <row r="10250" spans="1:2" x14ac:dyDescent="0.25">
      <c r="A10250" s="2">
        <v>0.54670878472222217</v>
      </c>
      <c r="B10250" s="2">
        <f t="shared" ref="B10250" si="5121">A10251-A10250</f>
        <v>1.8055555556228953E-6</v>
      </c>
    </row>
    <row r="10251" spans="1:2" x14ac:dyDescent="0.25">
      <c r="A10251" s="2">
        <v>0.5467105902777778</v>
      </c>
    </row>
    <row r="10252" spans="1:2" x14ac:dyDescent="0.25">
      <c r="A10252" s="2">
        <v>0.54673858796296293</v>
      </c>
      <c r="B10252" s="2">
        <f t="shared" ref="B10252" si="5122">A10253-A10252</f>
        <v>2.9166666667412855E-6</v>
      </c>
    </row>
    <row r="10253" spans="1:2" x14ac:dyDescent="0.25">
      <c r="A10253" s="2">
        <v>0.54674150462962967</v>
      </c>
    </row>
    <row r="10254" spans="1:2" x14ac:dyDescent="0.25">
      <c r="A10254" s="2">
        <v>0.54675216435185192</v>
      </c>
      <c r="B10254" s="2">
        <f t="shared" ref="B10254" si="5123">A10255-A10254</f>
        <v>2.6273148148181491E-6</v>
      </c>
    </row>
    <row r="10255" spans="1:2" x14ac:dyDescent="0.25">
      <c r="A10255" s="2">
        <v>0.54675479166666674</v>
      </c>
    </row>
    <row r="10256" spans="1:2" x14ac:dyDescent="0.25">
      <c r="A10256" s="2">
        <v>0.54679659722222229</v>
      </c>
      <c r="B10256" s="2">
        <f t="shared" ref="B10256" si="5124">A10257-A10256</f>
        <v>3.4722222208571907E-8</v>
      </c>
    </row>
    <row r="10257" spans="1:2" x14ac:dyDescent="0.25">
      <c r="A10257" s="2">
        <v>0.5467966319444445</v>
      </c>
    </row>
    <row r="10258" spans="1:2" x14ac:dyDescent="0.25">
      <c r="A10258" s="2">
        <v>0.54683582175925927</v>
      </c>
      <c r="B10258" s="2">
        <f t="shared" ref="B10258" si="5125">A10259-A10258</f>
        <v>8.101851851627373E-7</v>
      </c>
    </row>
    <row r="10259" spans="1:2" x14ac:dyDescent="0.25">
      <c r="A10259" s="2">
        <v>0.54683663194444443</v>
      </c>
    </row>
    <row r="10260" spans="1:2" x14ac:dyDescent="0.25">
      <c r="A10260" s="2">
        <v>0.54684277777777779</v>
      </c>
      <c r="B10260" s="2">
        <f t="shared" ref="B10260" si="5126">A10261-A10260</f>
        <v>0</v>
      </c>
    </row>
    <row r="10261" spans="1:2" x14ac:dyDescent="0.25">
      <c r="A10261" s="2">
        <v>0.54684277777777779</v>
      </c>
    </row>
    <row r="10262" spans="1:2" x14ac:dyDescent="0.25">
      <c r="A10262" s="2">
        <v>0.54684412037037033</v>
      </c>
      <c r="B10262" s="2">
        <f t="shared" ref="B10262" si="5127">A10263-A10262</f>
        <v>1.7361111115388184E-7</v>
      </c>
    </row>
    <row r="10263" spans="1:2" x14ac:dyDescent="0.25">
      <c r="A10263" s="2">
        <v>0.54684429398148149</v>
      </c>
    </row>
    <row r="10264" spans="1:2" x14ac:dyDescent="0.25">
      <c r="A10264" s="2">
        <v>0.54685401620370377</v>
      </c>
      <c r="B10264" s="2">
        <f t="shared" ref="B10264" si="5128">A10265-A10264</f>
        <v>4.0509259258136865E-7</v>
      </c>
    </row>
    <row r="10265" spans="1:2" x14ac:dyDescent="0.25">
      <c r="A10265" s="2">
        <v>0.54685442129629636</v>
      </c>
    </row>
    <row r="10266" spans="1:2" x14ac:dyDescent="0.25">
      <c r="A10266" s="2">
        <v>0.5468561111111111</v>
      </c>
      <c r="B10266" s="2">
        <f t="shared" ref="B10266" si="5129">A10267-A10266</f>
        <v>2.3148148176055372E-8</v>
      </c>
    </row>
    <row r="10267" spans="1:2" x14ac:dyDescent="0.25">
      <c r="A10267" s="2">
        <v>0.54685613425925927</v>
      </c>
    </row>
    <row r="10268" spans="1:2" x14ac:dyDescent="0.25">
      <c r="A10268" s="2">
        <v>0.54686562500000002</v>
      </c>
      <c r="B10268" s="2">
        <f t="shared" ref="B10268" si="5130">A10269-A10268</f>
        <v>1.8518518518639837E-7</v>
      </c>
    </row>
    <row r="10269" spans="1:2" x14ac:dyDescent="0.25">
      <c r="A10269" s="2">
        <v>0.54686581018518521</v>
      </c>
    </row>
    <row r="10270" spans="1:2" x14ac:dyDescent="0.25">
      <c r="A10270" s="2">
        <v>0.54691662037037037</v>
      </c>
      <c r="B10270" s="2">
        <f t="shared" ref="B10270" si="5131">A10271-A10270</f>
        <v>0</v>
      </c>
    </row>
    <row r="10271" spans="1:2" x14ac:dyDescent="0.25">
      <c r="A10271" s="2">
        <v>0.54691662037037037</v>
      </c>
    </row>
    <row r="10272" spans="1:2" x14ac:dyDescent="0.25">
      <c r="A10272" s="2">
        <v>0.54700116898148143</v>
      </c>
      <c r="B10272" s="2">
        <f t="shared" ref="B10272" si="5132">A10273-A10272</f>
        <v>1.8518518518639837E-7</v>
      </c>
    </row>
    <row r="10273" spans="1:2" x14ac:dyDescent="0.25">
      <c r="A10273" s="2">
        <v>0.54700135416666662</v>
      </c>
    </row>
    <row r="10274" spans="1:2" x14ac:dyDescent="0.25">
      <c r="A10274" s="2">
        <v>0.54701429398148149</v>
      </c>
      <c r="B10274" s="2">
        <f t="shared" ref="B10274" si="5133">A10275-A10274</f>
        <v>1.3310185185133605E-6</v>
      </c>
    </row>
    <row r="10275" spans="1:2" x14ac:dyDescent="0.25">
      <c r="A10275" s="2">
        <v>0.54701562500000001</v>
      </c>
    </row>
    <row r="10276" spans="1:2" x14ac:dyDescent="0.25">
      <c r="A10276" s="2">
        <v>0.54706340277777776</v>
      </c>
      <c r="B10276" s="2">
        <f t="shared" ref="B10276" si="5134">A10277-A10276</f>
        <v>2.5231481481924334E-6</v>
      </c>
    </row>
    <row r="10277" spans="1:2" x14ac:dyDescent="0.25">
      <c r="A10277" s="2">
        <v>0.54706592592592596</v>
      </c>
    </row>
    <row r="10278" spans="1:2" x14ac:dyDescent="0.25">
      <c r="A10278" s="2">
        <v>0.54708545138888887</v>
      </c>
      <c r="B10278" s="2">
        <f t="shared" ref="B10278" si="5135">A10279-A10278</f>
        <v>0</v>
      </c>
    </row>
    <row r="10279" spans="1:2" x14ac:dyDescent="0.25">
      <c r="A10279" s="2">
        <v>0.54708545138888887</v>
      </c>
    </row>
    <row r="10280" spans="1:2" x14ac:dyDescent="0.25">
      <c r="A10280" s="2">
        <v>0.5471018865740741</v>
      </c>
      <c r="B10280" s="2">
        <f t="shared" ref="B10280" si="5136">A10281-A10280</f>
        <v>0</v>
      </c>
    </row>
    <row r="10281" spans="1:2" x14ac:dyDescent="0.25">
      <c r="A10281" s="2">
        <v>0.5471018865740741</v>
      </c>
    </row>
    <row r="10282" spans="1:2" x14ac:dyDescent="0.25">
      <c r="A10282" s="2">
        <v>0.54710689814814817</v>
      </c>
      <c r="B10282" s="2">
        <f t="shared" ref="B10282" si="5137">A10283-A10282</f>
        <v>0</v>
      </c>
    </row>
    <row r="10283" spans="1:2" x14ac:dyDescent="0.25">
      <c r="A10283" s="2">
        <v>0.54710689814814817</v>
      </c>
    </row>
    <row r="10284" spans="1:2" x14ac:dyDescent="0.25">
      <c r="A10284" s="2">
        <v>0.54713164351851851</v>
      </c>
      <c r="B10284" s="2">
        <f t="shared" ref="B10284" si="5138">A10285-A10284</f>
        <v>2.0833333336245374E-7</v>
      </c>
    </row>
    <row r="10285" spans="1:2" x14ac:dyDescent="0.25">
      <c r="A10285" s="2">
        <v>0.54713185185185187</v>
      </c>
    </row>
    <row r="10286" spans="1:2" x14ac:dyDescent="0.25">
      <c r="A10286" s="2">
        <v>0.5471747569444444</v>
      </c>
      <c r="B10286" s="2">
        <f t="shared" ref="B10286" si="5139">A10287-A10286</f>
        <v>3.9004629630579046E-6</v>
      </c>
    </row>
    <row r="10287" spans="1:2" x14ac:dyDescent="0.25">
      <c r="A10287" s="2">
        <v>0.54717865740740745</v>
      </c>
    </row>
    <row r="10288" spans="1:2" x14ac:dyDescent="0.25">
      <c r="A10288" s="2">
        <v>0.54717962962962963</v>
      </c>
      <c r="B10288" s="2">
        <f t="shared" ref="B10288" si="5140">A10289-A10288</f>
        <v>0</v>
      </c>
    </row>
    <row r="10289" spans="1:2" x14ac:dyDescent="0.25">
      <c r="A10289" s="2">
        <v>0.54717962962962963</v>
      </c>
    </row>
    <row r="10290" spans="1:2" x14ac:dyDescent="0.25">
      <c r="A10290" s="2">
        <v>0.54722581018518512</v>
      </c>
      <c r="B10290" s="2">
        <f t="shared" ref="B10290" si="5141">A10291-A10290</f>
        <v>1.7361111115388184E-7</v>
      </c>
    </row>
    <row r="10291" spans="1:2" x14ac:dyDescent="0.25">
      <c r="A10291" s="2">
        <v>0.54722598379629628</v>
      </c>
    </row>
    <row r="10292" spans="1:2" x14ac:dyDescent="0.25">
      <c r="A10292" s="2">
        <v>0.54722644675925924</v>
      </c>
      <c r="B10292" s="2">
        <f t="shared" ref="B10292" si="5142">A10293-A10292</f>
        <v>0</v>
      </c>
    </row>
    <row r="10293" spans="1:2" x14ac:dyDescent="0.25">
      <c r="A10293" s="2">
        <v>0.54722644675925924</v>
      </c>
    </row>
    <row r="10294" spans="1:2" x14ac:dyDescent="0.25">
      <c r="A10294" s="2">
        <v>0.547282974537037</v>
      </c>
      <c r="B10294" s="2">
        <f t="shared" ref="B10294" si="5143">A10295-A10294</f>
        <v>0</v>
      </c>
    </row>
    <row r="10295" spans="1:2" x14ac:dyDescent="0.25">
      <c r="A10295" s="2">
        <v>0.547282974537037</v>
      </c>
    </row>
    <row r="10296" spans="1:2" x14ac:dyDescent="0.25">
      <c r="A10296" s="2">
        <v>0.54729646990740743</v>
      </c>
      <c r="B10296" s="2">
        <f t="shared" ref="B10296" si="5144">A10297-A10296</f>
        <v>6.0185185180028355E-7</v>
      </c>
    </row>
    <row r="10297" spans="1:2" x14ac:dyDescent="0.25">
      <c r="A10297" s="2">
        <v>0.54729707175925923</v>
      </c>
    </row>
    <row r="10298" spans="1:2" x14ac:dyDescent="0.25">
      <c r="A10298" s="2">
        <v>0.54732121527777777</v>
      </c>
      <c r="B10298" s="2">
        <f t="shared" ref="B10298" si="5145">A10299-A10298</f>
        <v>3.7037037037279674E-6</v>
      </c>
    </row>
    <row r="10299" spans="1:2" x14ac:dyDescent="0.25">
      <c r="A10299" s="2">
        <v>0.5473249189814815</v>
      </c>
    </row>
    <row r="10300" spans="1:2" x14ac:dyDescent="0.25">
      <c r="A10300" s="2">
        <v>0.54740659722222229</v>
      </c>
      <c r="B10300" s="2">
        <f t="shared" ref="B10300" si="5146">A10301-A10300</f>
        <v>0</v>
      </c>
    </row>
    <row r="10301" spans="1:2" x14ac:dyDescent="0.25">
      <c r="A10301" s="2">
        <v>0.54740659722222229</v>
      </c>
    </row>
    <row r="10302" spans="1:2" x14ac:dyDescent="0.25">
      <c r="A10302" s="2">
        <v>0.54748822916666662</v>
      </c>
      <c r="B10302" s="2">
        <f t="shared" ref="B10302" si="5147">A10303-A10302</f>
        <v>0</v>
      </c>
    </row>
    <row r="10303" spans="1:2" x14ac:dyDescent="0.25">
      <c r="A10303" s="2">
        <v>0.54748822916666662</v>
      </c>
    </row>
    <row r="10304" spans="1:2" x14ac:dyDescent="0.25">
      <c r="A10304" s="2">
        <v>0.54757077546296296</v>
      </c>
      <c r="B10304" s="2">
        <f t="shared" ref="B10304" si="5148">A10305-A10304</f>
        <v>1.9675925932993721E-7</v>
      </c>
    </row>
    <row r="10305" spans="1:2" x14ac:dyDescent="0.25">
      <c r="A10305" s="2">
        <v>0.54757097222222229</v>
      </c>
    </row>
    <row r="10306" spans="1:2" x14ac:dyDescent="0.25">
      <c r="A10306" s="2">
        <v>0.54757152777777784</v>
      </c>
      <c r="B10306" s="2">
        <f t="shared" ref="B10306" si="5149">A10307-A10306</f>
        <v>0</v>
      </c>
    </row>
    <row r="10307" spans="1:2" x14ac:dyDescent="0.25">
      <c r="A10307" s="2">
        <v>0.54757152777777784</v>
      </c>
    </row>
    <row r="10308" spans="1:2" x14ac:dyDescent="0.25">
      <c r="A10308" s="2">
        <v>0.54757447916666668</v>
      </c>
      <c r="B10308" s="2">
        <f t="shared" ref="B10308" si="5150">A10309-A10308</f>
        <v>5.2083333335062321E-7</v>
      </c>
    </row>
    <row r="10309" spans="1:2" x14ac:dyDescent="0.25">
      <c r="A10309" s="2">
        <v>0.54757500000000003</v>
      </c>
    </row>
    <row r="10310" spans="1:2" x14ac:dyDescent="0.25">
      <c r="A10310" s="2">
        <v>0.54759101851851855</v>
      </c>
      <c r="B10310" s="2">
        <f t="shared" ref="B10310" si="5151">A10311-A10310</f>
        <v>3.4722222208571907E-8</v>
      </c>
    </row>
    <row r="10311" spans="1:2" x14ac:dyDescent="0.25">
      <c r="A10311" s="2">
        <v>0.54759105324074075</v>
      </c>
    </row>
    <row r="10312" spans="1:2" x14ac:dyDescent="0.25">
      <c r="A10312" s="2">
        <v>0.54762753472222225</v>
      </c>
      <c r="B10312" s="2">
        <f t="shared" ref="B10312" si="5152">A10313-A10312</f>
        <v>5.6250000000090949E-6</v>
      </c>
    </row>
    <row r="10313" spans="1:2" x14ac:dyDescent="0.25">
      <c r="A10313" s="2">
        <v>0.54763315972222226</v>
      </c>
    </row>
    <row r="10314" spans="1:2" x14ac:dyDescent="0.25">
      <c r="A10314" s="2">
        <v>0.5477267939814815</v>
      </c>
      <c r="B10314" s="2">
        <f t="shared" ref="B10314" si="5153">A10315-A10314</f>
        <v>1.7361111104285953E-7</v>
      </c>
    </row>
    <row r="10315" spans="1:2" x14ac:dyDescent="0.25">
      <c r="A10315" s="2">
        <v>0.54772696759259254</v>
      </c>
    </row>
    <row r="10316" spans="1:2" x14ac:dyDescent="0.25">
      <c r="A10316" s="2">
        <v>0.54775403935185185</v>
      </c>
      <c r="B10316" s="2">
        <f t="shared" ref="B10316" si="5154">A10317-A10316</f>
        <v>0</v>
      </c>
    </row>
    <row r="10317" spans="1:2" x14ac:dyDescent="0.25">
      <c r="A10317" s="2">
        <v>0.54775403935185185</v>
      </c>
    </row>
    <row r="10318" spans="1:2" x14ac:dyDescent="0.25">
      <c r="A10318" s="2">
        <v>0.54775848379629632</v>
      </c>
      <c r="B10318" s="2">
        <f t="shared" ref="B10318" si="5155">A10319-A10318</f>
        <v>1.8518518518639837E-7</v>
      </c>
    </row>
    <row r="10319" spans="1:2" x14ac:dyDescent="0.25">
      <c r="A10319" s="2">
        <v>0.54775866898148151</v>
      </c>
    </row>
    <row r="10320" spans="1:2" x14ac:dyDescent="0.25">
      <c r="A10320" s="2">
        <v>0.54779629629629623</v>
      </c>
      <c r="B10320" s="2">
        <f t="shared" ref="B10320" si="5156">A10321-A10320</f>
        <v>3.657407407486879E-6</v>
      </c>
    </row>
    <row r="10321" spans="1:2" x14ac:dyDescent="0.25">
      <c r="A10321" s="2">
        <v>0.54779995370370371</v>
      </c>
    </row>
    <row r="10322" spans="1:2" x14ac:dyDescent="0.25">
      <c r="A10322" s="2">
        <v>0.5478239236111111</v>
      </c>
      <c r="B10322" s="2">
        <f t="shared" ref="B10322" si="5157">A10323-A10322</f>
        <v>8.101851852737596E-7</v>
      </c>
    </row>
    <row r="10323" spans="1:2" x14ac:dyDescent="0.25">
      <c r="A10323" s="2">
        <v>0.54782473379629637</v>
      </c>
    </row>
    <row r="10324" spans="1:2" x14ac:dyDescent="0.25">
      <c r="A10324" s="2">
        <v>0.54782893518518516</v>
      </c>
      <c r="B10324" s="2">
        <f t="shared" ref="B10324" si="5158">A10325-A10324</f>
        <v>1.2037037037115894E-6</v>
      </c>
    </row>
    <row r="10325" spans="1:2" x14ac:dyDescent="0.25">
      <c r="A10325" s="2">
        <v>0.54783013888888887</v>
      </c>
    </row>
    <row r="10326" spans="1:2" x14ac:dyDescent="0.25">
      <c r="A10326" s="2">
        <v>0.54784114583333332</v>
      </c>
      <c r="B10326" s="2">
        <f t="shared" ref="B10326" si="5159">A10327-A10326</f>
        <v>0</v>
      </c>
    </row>
    <row r="10327" spans="1:2" x14ac:dyDescent="0.25">
      <c r="A10327" s="2">
        <v>0.54784114583333332</v>
      </c>
    </row>
    <row r="10328" spans="1:2" x14ac:dyDescent="0.25">
      <c r="A10328" s="2">
        <v>0.54784131944444447</v>
      </c>
      <c r="B10328" s="2">
        <f t="shared" ref="B10328" si="5160">A10329-A10328</f>
        <v>0</v>
      </c>
    </row>
    <row r="10329" spans="1:2" x14ac:dyDescent="0.25">
      <c r="A10329" s="2">
        <v>0.54784131944444447</v>
      </c>
    </row>
    <row r="10330" spans="1:2" x14ac:dyDescent="0.25">
      <c r="A10330" s="2">
        <v>0.5478773032407408</v>
      </c>
      <c r="B10330" s="2">
        <f t="shared" ref="B10330" si="5161">A10331-A10330</f>
        <v>1.8518518518639837E-7</v>
      </c>
    </row>
    <row r="10331" spans="1:2" x14ac:dyDescent="0.25">
      <c r="A10331" s="2">
        <v>0.54787748842592598</v>
      </c>
    </row>
    <row r="10332" spans="1:2" x14ac:dyDescent="0.25">
      <c r="A10332" s="2">
        <v>0.54787770833333338</v>
      </c>
      <c r="B10332" s="2">
        <f t="shared" ref="B10332" si="5162">A10333-A10332</f>
        <v>0</v>
      </c>
    </row>
    <row r="10333" spans="1:2" x14ac:dyDescent="0.25">
      <c r="A10333" s="2">
        <v>0.54787770833333338</v>
      </c>
    </row>
    <row r="10334" spans="1:2" x14ac:dyDescent="0.25">
      <c r="A10334" s="2">
        <v>0.54788952546296299</v>
      </c>
      <c r="B10334" s="2">
        <f t="shared" ref="B10334" si="5163">A10335-A10334</f>
        <v>1.6898148148536407E-6</v>
      </c>
    </row>
    <row r="10335" spans="1:2" x14ac:dyDescent="0.25">
      <c r="A10335" s="2">
        <v>0.54789121527777784</v>
      </c>
    </row>
    <row r="10336" spans="1:2" x14ac:dyDescent="0.25">
      <c r="A10336" s="2">
        <v>0.54790039351851849</v>
      </c>
      <c r="B10336" s="2">
        <f t="shared" ref="B10336" si="5164">A10337-A10336</f>
        <v>1.1574074076925456E-7</v>
      </c>
    </row>
    <row r="10337" spans="1:2" x14ac:dyDescent="0.25">
      <c r="A10337" s="2">
        <v>0.54790050925925926</v>
      </c>
    </row>
    <row r="10338" spans="1:2" x14ac:dyDescent="0.25">
      <c r="A10338" s="2">
        <v>0.54794883101851855</v>
      </c>
      <c r="B10338" s="2">
        <f t="shared" ref="B10338" si="5165">A10339-A10338</f>
        <v>1.8518518518639837E-7</v>
      </c>
    </row>
    <row r="10339" spans="1:2" x14ac:dyDescent="0.25">
      <c r="A10339" s="2">
        <v>0.54794901620370373</v>
      </c>
    </row>
    <row r="10340" spans="1:2" x14ac:dyDescent="0.25">
      <c r="A10340" s="2">
        <v>0.54794901620370373</v>
      </c>
      <c r="B10340" s="2">
        <f t="shared" ref="B10340" si="5166">A10341-A10340</f>
        <v>0</v>
      </c>
    </row>
    <row r="10341" spans="1:2" x14ac:dyDescent="0.25">
      <c r="A10341" s="2">
        <v>0.54794901620370373</v>
      </c>
    </row>
    <row r="10342" spans="1:2" x14ac:dyDescent="0.25">
      <c r="A10342" s="2">
        <v>0.54795429398148154</v>
      </c>
      <c r="B10342" s="2">
        <f t="shared" ref="B10342" si="5167">A10343-A10342</f>
        <v>0</v>
      </c>
    </row>
    <row r="10343" spans="1:2" x14ac:dyDescent="0.25">
      <c r="A10343" s="2">
        <v>0.54795429398148154</v>
      </c>
    </row>
    <row r="10344" spans="1:2" x14ac:dyDescent="0.25">
      <c r="A10344" s="2">
        <v>0.54797437500000001</v>
      </c>
      <c r="B10344" s="2">
        <f t="shared" ref="B10344" si="5168">A10345-A10344</f>
        <v>2.39583333327964E-6</v>
      </c>
    </row>
    <row r="10345" spans="1:2" x14ac:dyDescent="0.25">
      <c r="A10345" s="2">
        <v>0.54797677083333329</v>
      </c>
    </row>
    <row r="10346" spans="1:2" x14ac:dyDescent="0.25">
      <c r="A10346" s="2">
        <v>0.54809357638888889</v>
      </c>
      <c r="B10346" s="2">
        <f t="shared" ref="B10346" si="5169">A10347-A10346</f>
        <v>0</v>
      </c>
    </row>
    <row r="10347" spans="1:2" x14ac:dyDescent="0.25">
      <c r="A10347" s="2">
        <v>0.54809357638888889</v>
      </c>
    </row>
    <row r="10348" spans="1:2" x14ac:dyDescent="0.25">
      <c r="A10348" s="2">
        <v>0.54809396990740744</v>
      </c>
      <c r="B10348" s="2">
        <f t="shared" ref="B10348" si="5170">A10349-A10348</f>
        <v>0</v>
      </c>
    </row>
    <row r="10349" spans="1:2" x14ac:dyDescent="0.25">
      <c r="A10349" s="2">
        <v>0.54809396990740744</v>
      </c>
    </row>
    <row r="10350" spans="1:2" x14ac:dyDescent="0.25">
      <c r="A10350" s="2">
        <v>0.54815311342592599</v>
      </c>
      <c r="B10350" s="2">
        <f t="shared" ref="B10350" si="5171">A10351-A10350</f>
        <v>0</v>
      </c>
    </row>
    <row r="10351" spans="1:2" x14ac:dyDescent="0.25">
      <c r="A10351" s="2">
        <v>0.54815311342592599</v>
      </c>
    </row>
    <row r="10352" spans="1:2" x14ac:dyDescent="0.25">
      <c r="A10352" s="2">
        <v>0.54815328703703703</v>
      </c>
      <c r="B10352" s="2">
        <f t="shared" ref="B10352" si="5172">A10353-A10352</f>
        <v>0</v>
      </c>
    </row>
    <row r="10353" spans="1:2" x14ac:dyDescent="0.25">
      <c r="A10353" s="2">
        <v>0.54815328703703703</v>
      </c>
    </row>
    <row r="10354" spans="1:2" x14ac:dyDescent="0.25">
      <c r="A10354" s="2">
        <v>0.54822483796296295</v>
      </c>
      <c r="B10354" s="2">
        <f t="shared" ref="B10354" si="5173">A10355-A10354</f>
        <v>4.0393518518921923E-6</v>
      </c>
    </row>
    <row r="10355" spans="1:2" x14ac:dyDescent="0.25">
      <c r="A10355" s="2">
        <v>0.54822887731481484</v>
      </c>
    </row>
    <row r="10356" spans="1:2" x14ac:dyDescent="0.25">
      <c r="A10356" s="2">
        <v>0.54828336805555555</v>
      </c>
      <c r="B10356" s="2">
        <f t="shared" ref="B10356" si="5174">A10357-A10356</f>
        <v>0</v>
      </c>
    </row>
    <row r="10357" spans="1:2" x14ac:dyDescent="0.25">
      <c r="A10357" s="2">
        <v>0.54828336805555555</v>
      </c>
    </row>
    <row r="10358" spans="1:2" x14ac:dyDescent="0.25">
      <c r="A10358" s="2">
        <v>0.54829956018518522</v>
      </c>
      <c r="B10358" s="2">
        <f t="shared" ref="B10358" si="5175">A10359-A10358</f>
        <v>1.967592592522216E-6</v>
      </c>
    </row>
    <row r="10359" spans="1:2" x14ac:dyDescent="0.25">
      <c r="A10359" s="2">
        <v>0.54830152777777774</v>
      </c>
    </row>
    <row r="10360" spans="1:2" x14ac:dyDescent="0.25">
      <c r="A10360" s="2">
        <v>0.5483351851851852</v>
      </c>
      <c r="B10360" s="2">
        <f t="shared" ref="B10360" si="5176">A10361-A10360</f>
        <v>9.3749999996450839E-7</v>
      </c>
    </row>
    <row r="10361" spans="1:2" x14ac:dyDescent="0.25">
      <c r="A10361" s="2">
        <v>0.54833612268518517</v>
      </c>
    </row>
    <row r="10362" spans="1:2" x14ac:dyDescent="0.25">
      <c r="A10362" s="2">
        <v>0.54838153935185185</v>
      </c>
      <c r="B10362" s="2">
        <f t="shared" ref="B10362" si="5177">A10363-A10362</f>
        <v>3.6921296296954509E-6</v>
      </c>
    </row>
    <row r="10363" spans="1:2" x14ac:dyDescent="0.25">
      <c r="A10363" s="2">
        <v>0.54838523148148155</v>
      </c>
    </row>
    <row r="10364" spans="1:2" x14ac:dyDescent="0.25">
      <c r="A10364" s="2">
        <v>0.54840258101851858</v>
      </c>
      <c r="B10364" s="2">
        <f t="shared" ref="B10364" si="5178">A10365-A10364</f>
        <v>1.5624999999408473E-6</v>
      </c>
    </row>
    <row r="10365" spans="1:2" x14ac:dyDescent="0.25">
      <c r="A10365" s="2">
        <v>0.54840414351851852</v>
      </c>
    </row>
    <row r="10366" spans="1:2" x14ac:dyDescent="0.25">
      <c r="A10366" s="2">
        <v>0.54844612268518522</v>
      </c>
      <c r="B10366" s="2">
        <f t="shared" ref="B10366" si="5179">A10367-A10366</f>
        <v>1.7361111104285953E-7</v>
      </c>
    </row>
    <row r="10367" spans="1:2" x14ac:dyDescent="0.25">
      <c r="A10367" s="2">
        <v>0.54844629629629627</v>
      </c>
    </row>
    <row r="10368" spans="1:2" x14ac:dyDescent="0.25">
      <c r="A10368" s="2">
        <v>0.54846372685185185</v>
      </c>
      <c r="B10368" s="2">
        <f t="shared" ref="B10368" si="5180">A10369-A10368</f>
        <v>1.4930555555237035E-6</v>
      </c>
    </row>
    <row r="10369" spans="1:2" x14ac:dyDescent="0.25">
      <c r="A10369" s="2">
        <v>0.54846521990740738</v>
      </c>
    </row>
    <row r="10370" spans="1:2" x14ac:dyDescent="0.25">
      <c r="A10370" s="2">
        <v>0.54847548611111108</v>
      </c>
      <c r="B10370" s="2">
        <f t="shared" ref="B10370" si="5181">A10371-A10370</f>
        <v>0</v>
      </c>
    </row>
    <row r="10371" spans="1:2" x14ac:dyDescent="0.25">
      <c r="A10371" s="2">
        <v>0.54847548611111108</v>
      </c>
    </row>
    <row r="10372" spans="1:2" x14ac:dyDescent="0.25">
      <c r="A10372" s="2">
        <v>0.54850335648148152</v>
      </c>
      <c r="B10372" s="2">
        <f t="shared" ref="B10372" si="5182">A10373-A10372</f>
        <v>1.1574074076925456E-7</v>
      </c>
    </row>
    <row r="10373" spans="1:2" x14ac:dyDescent="0.25">
      <c r="A10373" s="2">
        <v>0.54850347222222229</v>
      </c>
    </row>
    <row r="10374" spans="1:2" x14ac:dyDescent="0.25">
      <c r="A10374" s="2">
        <v>0.54850368055555554</v>
      </c>
      <c r="B10374" s="2">
        <f t="shared" ref="B10374" si="5183">A10375-A10374</f>
        <v>7.8703703709770423E-7</v>
      </c>
    </row>
    <row r="10375" spans="1:2" x14ac:dyDescent="0.25">
      <c r="A10375" s="2">
        <v>0.54850446759259264</v>
      </c>
    </row>
    <row r="10376" spans="1:2" x14ac:dyDescent="0.25">
      <c r="A10376" s="2">
        <v>0.54852880787037039</v>
      </c>
      <c r="B10376" s="2">
        <f t="shared" ref="B10376" si="5184">A10377-A10376</f>
        <v>4.6296296241088442E-8</v>
      </c>
    </row>
    <row r="10377" spans="1:2" x14ac:dyDescent="0.25">
      <c r="A10377" s="2">
        <v>0.54852885416666664</v>
      </c>
    </row>
    <row r="10378" spans="1:2" x14ac:dyDescent="0.25">
      <c r="A10378" s="2">
        <v>0.54853401620370368</v>
      </c>
      <c r="B10378" s="2">
        <f t="shared" ref="B10378" si="5185">A10379-A10378</f>
        <v>1.2037037037115894E-6</v>
      </c>
    </row>
    <row r="10379" spans="1:2" x14ac:dyDescent="0.25">
      <c r="A10379" s="2">
        <v>0.54853521990740739</v>
      </c>
    </row>
    <row r="10380" spans="1:2" x14ac:dyDescent="0.25">
      <c r="A10380" s="2">
        <v>0.54856048611111108</v>
      </c>
      <c r="B10380" s="2">
        <f t="shared" ref="B10380" si="5186">A10381-A10380</f>
        <v>1.8287037036879283E-6</v>
      </c>
    </row>
    <row r="10381" spans="1:2" x14ac:dyDescent="0.25">
      <c r="A10381" s="2">
        <v>0.54856231481481477</v>
      </c>
    </row>
    <row r="10382" spans="1:2" x14ac:dyDescent="0.25">
      <c r="A10382" s="2">
        <v>0.54862517361111107</v>
      </c>
      <c r="B10382" s="2">
        <f t="shared" ref="B10382" si="5187">A10383-A10382</f>
        <v>1.8518518518639837E-7</v>
      </c>
    </row>
    <row r="10383" spans="1:2" x14ac:dyDescent="0.25">
      <c r="A10383" s="2">
        <v>0.54862535879629626</v>
      </c>
    </row>
    <row r="10384" spans="1:2" x14ac:dyDescent="0.25">
      <c r="A10384" s="2">
        <v>0.54867368055555554</v>
      </c>
      <c r="B10384" s="2">
        <f t="shared" ref="B10384" si="5188">A10385-A10384</f>
        <v>0</v>
      </c>
    </row>
    <row r="10385" spans="1:2" x14ac:dyDescent="0.25">
      <c r="A10385" s="2">
        <v>0.54867368055555554</v>
      </c>
    </row>
    <row r="10386" spans="1:2" x14ac:dyDescent="0.25">
      <c r="A10386" s="2">
        <v>0.54867909722222219</v>
      </c>
      <c r="B10386" s="2">
        <f t="shared" ref="B10386" si="5189">A10387-A10386</f>
        <v>0</v>
      </c>
    </row>
    <row r="10387" spans="1:2" x14ac:dyDescent="0.25">
      <c r="A10387" s="2">
        <v>0.54867909722222219</v>
      </c>
    </row>
    <row r="10388" spans="1:2" x14ac:dyDescent="0.25">
      <c r="A10388" s="2">
        <v>0.54878046296296301</v>
      </c>
      <c r="B10388" s="2">
        <f t="shared" ref="B10388" si="5190">A10389-A10388</f>
        <v>4.6296296241088442E-8</v>
      </c>
    </row>
    <row r="10389" spans="1:2" x14ac:dyDescent="0.25">
      <c r="A10389" s="2">
        <v>0.54878050925925925</v>
      </c>
    </row>
    <row r="10390" spans="1:2" x14ac:dyDescent="0.25">
      <c r="A10390" s="2">
        <v>0.54889894675925921</v>
      </c>
      <c r="B10390" s="2">
        <f t="shared" ref="B10390" si="5191">A10391-A10390</f>
        <v>5.5555555555919511E-7</v>
      </c>
    </row>
    <row r="10391" spans="1:2" x14ac:dyDescent="0.25">
      <c r="A10391" s="2">
        <v>0.54889950231481477</v>
      </c>
    </row>
    <row r="10392" spans="1:2" x14ac:dyDescent="0.25">
      <c r="A10392" s="2">
        <v>0.54896037037037038</v>
      </c>
      <c r="B10392" s="2">
        <f t="shared" ref="B10392" si="5192">A10393-A10392</f>
        <v>1.7361111104285953E-7</v>
      </c>
    </row>
    <row r="10393" spans="1:2" x14ac:dyDescent="0.25">
      <c r="A10393" s="2">
        <v>0.54896054398148142</v>
      </c>
    </row>
    <row r="10394" spans="1:2" x14ac:dyDescent="0.25">
      <c r="A10394" s="2">
        <v>0.54897718750000002</v>
      </c>
      <c r="B10394" s="2">
        <f t="shared" ref="B10394" si="5193">A10395-A10394</f>
        <v>3.4722222221894583E-6</v>
      </c>
    </row>
    <row r="10395" spans="1:2" x14ac:dyDescent="0.25">
      <c r="A10395" s="2">
        <v>0.54898065972222221</v>
      </c>
    </row>
    <row r="10396" spans="1:2" x14ac:dyDescent="0.25">
      <c r="A10396" s="2">
        <v>0.54898509259259265</v>
      </c>
      <c r="B10396" s="2">
        <f t="shared" ref="B10396" si="5194">A10397-A10396</f>
        <v>0</v>
      </c>
    </row>
    <row r="10397" spans="1:2" x14ac:dyDescent="0.25">
      <c r="A10397" s="2">
        <v>0.54898509259259265</v>
      </c>
    </row>
    <row r="10398" spans="1:2" x14ac:dyDescent="0.25">
      <c r="A10398" s="2">
        <v>0.548989375</v>
      </c>
      <c r="B10398" s="2">
        <f t="shared" ref="B10398" si="5195">A10399-A10398</f>
        <v>0</v>
      </c>
    </row>
    <row r="10399" spans="1:2" x14ac:dyDescent="0.25">
      <c r="A10399" s="2">
        <v>0.548989375</v>
      </c>
    </row>
    <row r="10400" spans="1:2" x14ac:dyDescent="0.25">
      <c r="A10400" s="2">
        <v>0.5490250694444444</v>
      </c>
      <c r="B10400" s="2">
        <f t="shared" ref="B10400" si="5196">A10401-A10400</f>
        <v>5.7870370373525049E-7</v>
      </c>
    </row>
    <row r="10401" spans="1:2" x14ac:dyDescent="0.25">
      <c r="A10401" s="2">
        <v>0.54902564814814814</v>
      </c>
    </row>
    <row r="10402" spans="1:2" x14ac:dyDescent="0.25">
      <c r="A10402" s="2">
        <v>0.54902664351851849</v>
      </c>
      <c r="B10402" s="2">
        <f t="shared" ref="B10402" si="5197">A10403-A10402</f>
        <v>1.62037037010343E-7</v>
      </c>
    </row>
    <row r="10403" spans="1:2" x14ac:dyDescent="0.25">
      <c r="A10403" s="2">
        <v>0.5490268055555555</v>
      </c>
    </row>
    <row r="10404" spans="1:2" x14ac:dyDescent="0.25">
      <c r="A10404" s="2">
        <v>0.54904059027777785</v>
      </c>
      <c r="B10404" s="2">
        <f t="shared" ref="B10404" si="5198">A10405-A10404</f>
        <v>1.2731481469074879E-7</v>
      </c>
    </row>
    <row r="10405" spans="1:2" x14ac:dyDescent="0.25">
      <c r="A10405" s="2">
        <v>0.54904071759259254</v>
      </c>
    </row>
    <row r="10406" spans="1:2" x14ac:dyDescent="0.25">
      <c r="A10406" s="2">
        <v>0.54905429398148142</v>
      </c>
      <c r="B10406" s="2">
        <f t="shared" ref="B10406" si="5199">A10407-A10406</f>
        <v>0</v>
      </c>
    </row>
    <row r="10407" spans="1:2" x14ac:dyDescent="0.25">
      <c r="A10407" s="2">
        <v>0.54905429398148142</v>
      </c>
    </row>
    <row r="10408" spans="1:2" x14ac:dyDescent="0.25">
      <c r="A10408" s="2">
        <v>0.54906993055555553</v>
      </c>
      <c r="B10408" s="2">
        <f t="shared" ref="B10408" si="5200">A10409-A10408</f>
        <v>4.305555555528251E-6</v>
      </c>
    </row>
    <row r="10409" spans="1:2" x14ac:dyDescent="0.25">
      <c r="A10409" s="2">
        <v>0.54907423611111106</v>
      </c>
    </row>
    <row r="10410" spans="1:2" x14ac:dyDescent="0.25">
      <c r="A10410" s="2">
        <v>0.54914224537037037</v>
      </c>
      <c r="B10410" s="2">
        <f t="shared" ref="B10410" si="5201">A10411-A10410</f>
        <v>3.3449074073876872E-6</v>
      </c>
    </row>
    <row r="10411" spans="1:2" x14ac:dyDescent="0.25">
      <c r="A10411" s="2">
        <v>0.54914559027777776</v>
      </c>
    </row>
    <row r="10412" spans="1:2" x14ac:dyDescent="0.25">
      <c r="A10412" s="2">
        <v>0.5491459490740741</v>
      </c>
      <c r="B10412" s="2">
        <f t="shared" ref="B10412" si="5202">A10413-A10412</f>
        <v>0</v>
      </c>
    </row>
    <row r="10413" spans="1:2" x14ac:dyDescent="0.25">
      <c r="A10413" s="2">
        <v>0.5491459490740741</v>
      </c>
    </row>
    <row r="10414" spans="1:2" x14ac:dyDescent="0.25">
      <c r="A10414" s="2">
        <v>0.54914976851851849</v>
      </c>
      <c r="B10414" s="2">
        <f t="shared" ref="B10414" si="5203">A10415-A10414</f>
        <v>0</v>
      </c>
    </row>
    <row r="10415" spans="1:2" x14ac:dyDescent="0.25">
      <c r="A10415" s="2">
        <v>0.54914976851851849</v>
      </c>
    </row>
    <row r="10416" spans="1:2" x14ac:dyDescent="0.25">
      <c r="A10416" s="2">
        <v>0.54916483796296289</v>
      </c>
      <c r="B10416" s="2">
        <f t="shared" ref="B10416" si="5204">A10417-A10416</f>
        <v>3.4837962963329971E-6</v>
      </c>
    </row>
    <row r="10417" spans="1:2" x14ac:dyDescent="0.25">
      <c r="A10417" s="2">
        <v>0.54916832175925923</v>
      </c>
    </row>
    <row r="10418" spans="1:2" x14ac:dyDescent="0.25">
      <c r="A10418" s="2">
        <v>0.54918204861111108</v>
      </c>
      <c r="B10418" s="2">
        <f t="shared" ref="B10418" si="5205">A10419-A10418</f>
        <v>0</v>
      </c>
    </row>
    <row r="10419" spans="1:2" x14ac:dyDescent="0.25">
      <c r="A10419" s="2">
        <v>0.54918204861111108</v>
      </c>
    </row>
    <row r="10420" spans="1:2" x14ac:dyDescent="0.25">
      <c r="A10420" s="2">
        <v>0.54929488425925921</v>
      </c>
      <c r="B10420" s="2">
        <f t="shared" ref="B10420" si="5206">A10421-A10420</f>
        <v>0</v>
      </c>
    </row>
    <row r="10421" spans="1:2" x14ac:dyDescent="0.25">
      <c r="A10421" s="2">
        <v>0.54929488425925921</v>
      </c>
    </row>
    <row r="10422" spans="1:2" x14ac:dyDescent="0.25">
      <c r="A10422" s="2">
        <v>0.54929552083333333</v>
      </c>
      <c r="B10422" s="2">
        <f t="shared" ref="B10422" si="5207">A10423-A10422</f>
        <v>0</v>
      </c>
    </row>
    <row r="10423" spans="1:2" x14ac:dyDescent="0.25">
      <c r="A10423" s="2">
        <v>0.54929552083333333</v>
      </c>
    </row>
    <row r="10424" spans="1:2" x14ac:dyDescent="0.25">
      <c r="A10424" s="2">
        <v>0.54931307870370372</v>
      </c>
      <c r="B10424" s="2">
        <f t="shared" ref="B10424" si="5208">A10425-A10424</f>
        <v>3.5879629634028021E-7</v>
      </c>
    </row>
    <row r="10425" spans="1:2" x14ac:dyDescent="0.25">
      <c r="A10425" s="2">
        <v>0.54931343750000006</v>
      </c>
    </row>
    <row r="10426" spans="1:2" x14ac:dyDescent="0.25">
      <c r="A10426" s="2">
        <v>0.54931402777777782</v>
      </c>
      <c r="B10426" s="2">
        <f t="shared" ref="B10426" si="5209">A10427-A10426</f>
        <v>3.4722222221894583E-6</v>
      </c>
    </row>
    <row r="10427" spans="1:2" x14ac:dyDescent="0.25">
      <c r="A10427" s="2">
        <v>0.54931750000000001</v>
      </c>
    </row>
    <row r="10428" spans="1:2" x14ac:dyDescent="0.25">
      <c r="A10428" s="2">
        <v>0.54936561342592594</v>
      </c>
      <c r="B10428" s="2">
        <f t="shared" ref="B10428" si="5210">A10429-A10428</f>
        <v>3.2986111110355765E-6</v>
      </c>
    </row>
    <row r="10429" spans="1:2" x14ac:dyDescent="0.25">
      <c r="A10429" s="2">
        <v>0.54936891203703697</v>
      </c>
    </row>
    <row r="10430" spans="1:2" x14ac:dyDescent="0.25">
      <c r="A10430" s="2">
        <v>0.54938707175925927</v>
      </c>
      <c r="B10430" s="2">
        <f t="shared" ref="B10430" si="5211">A10431-A10430</f>
        <v>0</v>
      </c>
    </row>
    <row r="10431" spans="1:2" x14ac:dyDescent="0.25">
      <c r="A10431" s="2">
        <v>0.54938707175925927</v>
      </c>
    </row>
    <row r="10432" spans="1:2" x14ac:dyDescent="0.25">
      <c r="A10432" s="2">
        <v>0.54942879629629626</v>
      </c>
      <c r="B10432" s="2">
        <f t="shared" ref="B10432" si="5212">A10433-A10432</f>
        <v>5.000000000032756E-6</v>
      </c>
    </row>
    <row r="10433" spans="1:2" x14ac:dyDescent="0.25">
      <c r="A10433" s="2">
        <v>0.5494337962962963</v>
      </c>
    </row>
    <row r="10434" spans="1:2" x14ac:dyDescent="0.25">
      <c r="A10434" s="2">
        <v>0.54944538194444448</v>
      </c>
      <c r="B10434" s="2">
        <f t="shared" ref="B10434" si="5213">A10435-A10434</f>
        <v>0</v>
      </c>
    </row>
    <row r="10435" spans="1:2" x14ac:dyDescent="0.25">
      <c r="A10435" s="2">
        <v>0.54944538194444448</v>
      </c>
    </row>
    <row r="10436" spans="1:2" x14ac:dyDescent="0.25">
      <c r="A10436" s="2">
        <v>0.54945043981481478</v>
      </c>
      <c r="B10436" s="2">
        <f t="shared" ref="B10436" si="5214">A10437-A10436</f>
        <v>2.0833333336245374E-7</v>
      </c>
    </row>
    <row r="10437" spans="1:2" x14ac:dyDescent="0.25">
      <c r="A10437" s="2">
        <v>0.54945064814814815</v>
      </c>
    </row>
    <row r="10438" spans="1:2" x14ac:dyDescent="0.25">
      <c r="A10438" s="2">
        <v>0.54945436342592591</v>
      </c>
      <c r="B10438" s="2">
        <f t="shared" ref="B10438" si="5215">A10439-A10438</f>
        <v>0</v>
      </c>
    </row>
    <row r="10439" spans="1:2" x14ac:dyDescent="0.25">
      <c r="A10439" s="2">
        <v>0.54945436342592591</v>
      </c>
    </row>
    <row r="10440" spans="1:2" x14ac:dyDescent="0.25">
      <c r="A10440" s="2">
        <v>0.54951538194444438</v>
      </c>
      <c r="B10440" s="2">
        <f t="shared" ref="B10440" si="5216">A10441-A10440</f>
        <v>1.3078703704483274E-6</v>
      </c>
    </row>
    <row r="10441" spans="1:2" x14ac:dyDescent="0.25">
      <c r="A10441" s="2">
        <v>0.54951668981481483</v>
      </c>
    </row>
    <row r="10442" spans="1:2" x14ac:dyDescent="0.25">
      <c r="A10442" s="2">
        <v>0.54962322916666662</v>
      </c>
      <c r="B10442" s="2">
        <f t="shared" ref="B10442" si="5217">A10443-A10442</f>
        <v>3.4837962963329971E-6</v>
      </c>
    </row>
    <row r="10443" spans="1:2" x14ac:dyDescent="0.25">
      <c r="A10443" s="2">
        <v>0.54962671296296295</v>
      </c>
    </row>
    <row r="10444" spans="1:2" x14ac:dyDescent="0.25">
      <c r="A10444" s="2">
        <v>0.54968982638888886</v>
      </c>
      <c r="B10444" s="2">
        <f t="shared" ref="B10444" si="5218">A10445-A10444</f>
        <v>0</v>
      </c>
    </row>
    <row r="10445" spans="1:2" x14ac:dyDescent="0.25">
      <c r="A10445" s="2">
        <v>0.54968982638888886</v>
      </c>
    </row>
    <row r="10446" spans="1:2" x14ac:dyDescent="0.25">
      <c r="A10446" s="2">
        <v>0.54969012731481481</v>
      </c>
      <c r="B10446" s="2">
        <f t="shared" ref="B10446" si="5219">A10447-A10446</f>
        <v>1.8518518518639837E-7</v>
      </c>
    </row>
    <row r="10447" spans="1:2" x14ac:dyDescent="0.25">
      <c r="A10447" s="2">
        <v>0.5496903125</v>
      </c>
    </row>
    <row r="10448" spans="1:2" x14ac:dyDescent="0.25">
      <c r="A10448" s="2">
        <v>0.54970372685185187</v>
      </c>
      <c r="B10448" s="2">
        <f t="shared" ref="B10448" si="5220">A10449-A10448</f>
        <v>2.8587962962456359E-6</v>
      </c>
    </row>
    <row r="10449" spans="1:2" x14ac:dyDescent="0.25">
      <c r="A10449" s="2">
        <v>0.54970658564814812</v>
      </c>
    </row>
    <row r="10450" spans="1:2" x14ac:dyDescent="0.25">
      <c r="A10450" s="2">
        <v>0.54984456018518524</v>
      </c>
      <c r="B10450" s="2">
        <f t="shared" ref="B10450" si="5221">A10451-A10450</f>
        <v>1.8518518518639837E-7</v>
      </c>
    </row>
    <row r="10451" spans="1:2" x14ac:dyDescent="0.25">
      <c r="A10451" s="2">
        <v>0.54984474537037042</v>
      </c>
    </row>
    <row r="10452" spans="1:2" x14ac:dyDescent="0.25">
      <c r="A10452" s="2">
        <v>0.54987103009259253</v>
      </c>
      <c r="B10452" s="2">
        <f t="shared" ref="B10452" si="5222">A10453-A10452</f>
        <v>1.9675925932993721E-7</v>
      </c>
    </row>
    <row r="10453" spans="1:2" x14ac:dyDescent="0.25">
      <c r="A10453" s="2">
        <v>0.54987122685185186</v>
      </c>
    </row>
    <row r="10454" spans="1:2" x14ac:dyDescent="0.25">
      <c r="A10454" s="2">
        <v>0.54991569444444444</v>
      </c>
      <c r="B10454" s="2">
        <f t="shared" ref="B10454" si="5223">A10455-A10454</f>
        <v>3.2986111111465988E-6</v>
      </c>
    </row>
    <row r="10455" spans="1:2" x14ac:dyDescent="0.25">
      <c r="A10455" s="2">
        <v>0.54991899305555558</v>
      </c>
    </row>
    <row r="10456" spans="1:2" x14ac:dyDescent="0.25">
      <c r="A10456" s="2">
        <v>0.54994413194444447</v>
      </c>
      <c r="B10456" s="2">
        <f t="shared" ref="B10456" si="5224">A10457-A10456</f>
        <v>0</v>
      </c>
    </row>
    <row r="10457" spans="1:2" x14ac:dyDescent="0.25">
      <c r="A10457" s="2">
        <v>0.54994413194444447</v>
      </c>
    </row>
    <row r="10458" spans="1:2" x14ac:dyDescent="0.25">
      <c r="A10458" s="2">
        <v>0.54997812499999998</v>
      </c>
      <c r="B10458" s="2">
        <f t="shared" ref="B10458" si="5225">A10459-A10458</f>
        <v>9.3287037037370624E-6</v>
      </c>
    </row>
    <row r="10459" spans="1:2" x14ac:dyDescent="0.25">
      <c r="A10459" s="2">
        <v>0.54998745370370372</v>
      </c>
    </row>
    <row r="10460" spans="1:2" x14ac:dyDescent="0.25">
      <c r="A10460" s="2">
        <v>0.54999538194444442</v>
      </c>
      <c r="B10460" s="2">
        <f t="shared" ref="B10460" si="5226">A10461-A10460</f>
        <v>3.2060185185533996E-6</v>
      </c>
    </row>
    <row r="10461" spans="1:2" x14ac:dyDescent="0.25">
      <c r="A10461" s="2">
        <v>0.54999858796296297</v>
      </c>
    </row>
    <row r="10462" spans="1:2" x14ac:dyDescent="0.25">
      <c r="A10462" s="2">
        <v>0.55006062499999997</v>
      </c>
      <c r="B10462" s="2">
        <f t="shared" ref="B10462" si="5227">A10463-A10462</f>
        <v>0</v>
      </c>
    </row>
    <row r="10463" spans="1:2" x14ac:dyDescent="0.25">
      <c r="A10463" s="2">
        <v>0.55006062499999997</v>
      </c>
    </row>
    <row r="10464" spans="1:2" x14ac:dyDescent="0.25">
      <c r="A10464" s="2">
        <v>0.55006855324074078</v>
      </c>
      <c r="B10464" s="2">
        <f t="shared" ref="B10464" si="5228">A10465-A10464</f>
        <v>0</v>
      </c>
    </row>
    <row r="10465" spans="1:2" x14ac:dyDescent="0.25">
      <c r="A10465" s="2">
        <v>0.55006855324074078</v>
      </c>
    </row>
    <row r="10466" spans="1:2" x14ac:dyDescent="0.25">
      <c r="A10466" s="2">
        <v>0.55009870370370373</v>
      </c>
      <c r="B10466" s="2">
        <f t="shared" ref="B10466" si="5229">A10467-A10466</f>
        <v>3.4722222208571907E-8</v>
      </c>
    </row>
    <row r="10467" spans="1:2" x14ac:dyDescent="0.25">
      <c r="A10467" s="2">
        <v>0.55009873842592594</v>
      </c>
    </row>
    <row r="10468" spans="1:2" x14ac:dyDescent="0.25">
      <c r="A10468" s="2">
        <v>0.55010045138888886</v>
      </c>
      <c r="B10468" s="2">
        <f t="shared" ref="B10468" si="5230">A10469-A10468</f>
        <v>0</v>
      </c>
    </row>
    <row r="10469" spans="1:2" x14ac:dyDescent="0.25">
      <c r="A10469" s="2">
        <v>0.55010045138888886</v>
      </c>
    </row>
    <row r="10470" spans="1:2" x14ac:dyDescent="0.25">
      <c r="A10470" s="2">
        <v>0.55014868055555555</v>
      </c>
      <c r="B10470" s="2">
        <f t="shared" ref="B10470" si="5231">A10471-A10470</f>
        <v>1.0416666673673802E-7</v>
      </c>
    </row>
    <row r="10471" spans="1:2" x14ac:dyDescent="0.25">
      <c r="A10471" s="2">
        <v>0.55014878472222228</v>
      </c>
    </row>
    <row r="10472" spans="1:2" x14ac:dyDescent="0.25">
      <c r="A10472" s="2">
        <v>0.55019015046296293</v>
      </c>
      <c r="B10472" s="2">
        <f t="shared" ref="B10472" si="5232">A10473-A10472</f>
        <v>1.8518518518639837E-7</v>
      </c>
    </row>
    <row r="10473" spans="1:2" x14ac:dyDescent="0.25">
      <c r="A10473" s="2">
        <v>0.55019033564814812</v>
      </c>
    </row>
    <row r="10474" spans="1:2" x14ac:dyDescent="0.25">
      <c r="A10474" s="2">
        <v>0.55020212962962967</v>
      </c>
      <c r="B10474" s="2">
        <f t="shared" ref="B10474" si="5233">A10475-A10474</f>
        <v>0</v>
      </c>
    </row>
    <row r="10475" spans="1:2" x14ac:dyDescent="0.25">
      <c r="A10475" s="2">
        <v>0.55020212962962967</v>
      </c>
    </row>
    <row r="10476" spans="1:2" x14ac:dyDescent="0.25">
      <c r="A10476" s="2">
        <v>0.55041787037037038</v>
      </c>
      <c r="B10476" s="2">
        <f t="shared" ref="B10476" si="5234">A10477-A10476</f>
        <v>1.8518518518639837E-7</v>
      </c>
    </row>
    <row r="10477" spans="1:2" x14ac:dyDescent="0.25">
      <c r="A10477" s="2">
        <v>0.55041805555555556</v>
      </c>
    </row>
    <row r="10478" spans="1:2" x14ac:dyDescent="0.25">
      <c r="A10478" s="2">
        <v>0.55053440972222223</v>
      </c>
      <c r="B10478" s="2">
        <f t="shared" ref="B10478" si="5235">A10479-A10478</f>
        <v>0</v>
      </c>
    </row>
    <row r="10479" spans="1:2" x14ac:dyDescent="0.25">
      <c r="A10479" s="2">
        <v>0.55053440972222223</v>
      </c>
    </row>
    <row r="10480" spans="1:2" x14ac:dyDescent="0.25">
      <c r="A10480" s="2">
        <v>0.55059142361111113</v>
      </c>
      <c r="B10480" s="2">
        <f t="shared" ref="B10480" si="5236">A10481-A10480</f>
        <v>1.3310185185133605E-6</v>
      </c>
    </row>
    <row r="10481" spans="1:2" x14ac:dyDescent="0.25">
      <c r="A10481" s="2">
        <v>0.55059275462962964</v>
      </c>
    </row>
    <row r="10482" spans="1:2" x14ac:dyDescent="0.25">
      <c r="A10482" s="2">
        <v>0.55059644675925923</v>
      </c>
      <c r="B10482" s="2">
        <f t="shared" ref="B10482" si="5237">A10483-A10482</f>
        <v>4.0625000000682476E-6</v>
      </c>
    </row>
    <row r="10483" spans="1:2" x14ac:dyDescent="0.25">
      <c r="A10483" s="2">
        <v>0.5506005092592593</v>
      </c>
    </row>
    <row r="10484" spans="1:2" x14ac:dyDescent="0.25">
      <c r="A10484" s="2">
        <v>0.55060608796296295</v>
      </c>
      <c r="B10484" s="2">
        <f t="shared" ref="B10484" si="5238">A10485-A10484</f>
        <v>4.409722222264989E-6</v>
      </c>
    </row>
    <row r="10485" spans="1:2" x14ac:dyDescent="0.25">
      <c r="A10485" s="2">
        <v>0.55061049768518522</v>
      </c>
    </row>
    <row r="10486" spans="1:2" x14ac:dyDescent="0.25">
      <c r="A10486" s="2">
        <v>0.55061072916666665</v>
      </c>
      <c r="B10486" s="2">
        <f t="shared" ref="B10486" si="5239">A10487-A10486</f>
        <v>7.5231481477811002E-7</v>
      </c>
    </row>
    <row r="10487" spans="1:2" x14ac:dyDescent="0.25">
      <c r="A10487" s="2">
        <v>0.55061148148148142</v>
      </c>
    </row>
    <row r="10488" spans="1:2" x14ac:dyDescent="0.25">
      <c r="A10488" s="2">
        <v>0.55061747685185181</v>
      </c>
      <c r="B10488" s="2">
        <f t="shared" ref="B10488" si="5240">A10489-A10488</f>
        <v>1.1574074143538837E-8</v>
      </c>
    </row>
    <row r="10489" spans="1:2" x14ac:dyDescent="0.25">
      <c r="A10489" s="2">
        <v>0.55061748842592595</v>
      </c>
    </row>
    <row r="10490" spans="1:2" x14ac:dyDescent="0.25">
      <c r="A10490" s="2">
        <v>0.55065653935185188</v>
      </c>
      <c r="B10490" s="2">
        <f t="shared" ref="B10490" si="5241">A10491-A10490</f>
        <v>1.5509259259083308E-6</v>
      </c>
    </row>
    <row r="10491" spans="1:2" x14ac:dyDescent="0.25">
      <c r="A10491" s="2">
        <v>0.55065809027777779</v>
      </c>
    </row>
    <row r="10492" spans="1:2" x14ac:dyDescent="0.25">
      <c r="A10492" s="2">
        <v>0.55070027777777775</v>
      </c>
      <c r="B10492" s="2">
        <f t="shared" ref="B10492" si="5242">A10493-A10492</f>
        <v>2.4189814815667177E-6</v>
      </c>
    </row>
    <row r="10493" spans="1:2" x14ac:dyDescent="0.25">
      <c r="A10493" s="2">
        <v>0.55070269675925931</v>
      </c>
    </row>
    <row r="10494" spans="1:2" x14ac:dyDescent="0.25">
      <c r="A10494" s="2">
        <v>0.55075437500000002</v>
      </c>
      <c r="B10494" s="2">
        <f t="shared" ref="B10494" si="5243">A10495-A10494</f>
        <v>0</v>
      </c>
    </row>
    <row r="10495" spans="1:2" x14ac:dyDescent="0.25">
      <c r="A10495" s="2">
        <v>0.55075437500000002</v>
      </c>
    </row>
    <row r="10496" spans="1:2" x14ac:dyDescent="0.25">
      <c r="A10496" s="2">
        <v>0.55079247685185184</v>
      </c>
      <c r="B10496" s="2">
        <f t="shared" ref="B10496" si="5244">A10497-A10496</f>
        <v>1.7361111115388184E-7</v>
      </c>
    </row>
    <row r="10497" spans="1:2" x14ac:dyDescent="0.25">
      <c r="A10497" s="2">
        <v>0.550792650462963</v>
      </c>
    </row>
    <row r="10498" spans="1:2" x14ac:dyDescent="0.25">
      <c r="A10498" s="2">
        <v>0.55079385416666671</v>
      </c>
      <c r="B10498" s="2">
        <f t="shared" ref="B10498" si="5245">A10499-A10498</f>
        <v>2.314814806503307E-8</v>
      </c>
    </row>
    <row r="10499" spans="1:2" x14ac:dyDescent="0.25">
      <c r="A10499" s="2">
        <v>0.55079387731481477</v>
      </c>
    </row>
    <row r="10500" spans="1:2" x14ac:dyDescent="0.25">
      <c r="A10500" s="2">
        <v>0.55083210648148151</v>
      </c>
      <c r="B10500" s="2">
        <f t="shared" ref="B10500" si="5246">A10501-A10500</f>
        <v>1.7361111104285953E-7</v>
      </c>
    </row>
    <row r="10501" spans="1:2" x14ac:dyDescent="0.25">
      <c r="A10501" s="2">
        <v>0.55083228009259255</v>
      </c>
    </row>
    <row r="10502" spans="1:2" x14ac:dyDescent="0.25">
      <c r="A10502" s="2">
        <v>0.55083710648148154</v>
      </c>
      <c r="B10502" s="2">
        <f t="shared" ref="B10502" si="5247">A10503-A10502</f>
        <v>0</v>
      </c>
    </row>
    <row r="10503" spans="1:2" x14ac:dyDescent="0.25">
      <c r="A10503" s="2">
        <v>0.55083710648148154</v>
      </c>
    </row>
    <row r="10504" spans="1:2" x14ac:dyDescent="0.25">
      <c r="A10504" s="2">
        <v>0.55084886574074077</v>
      </c>
      <c r="B10504" s="2">
        <f t="shared" ref="B10504" si="5248">A10505-A10504</f>
        <v>2.8935185185652301E-6</v>
      </c>
    </row>
    <row r="10505" spans="1:2" x14ac:dyDescent="0.25">
      <c r="A10505" s="2">
        <v>0.55085175925925933</v>
      </c>
    </row>
    <row r="10506" spans="1:2" x14ac:dyDescent="0.25">
      <c r="A10506" s="2">
        <v>0.5509090509259259</v>
      </c>
      <c r="B10506" s="2">
        <f t="shared" ref="B10506" si="5249">A10507-A10506</f>
        <v>2.3148148153850912E-7</v>
      </c>
    </row>
    <row r="10507" spans="1:2" x14ac:dyDescent="0.25">
      <c r="A10507" s="2">
        <v>0.55090928240740744</v>
      </c>
    </row>
    <row r="10508" spans="1:2" x14ac:dyDescent="0.25">
      <c r="A10508" s="2">
        <v>0.55091318287037039</v>
      </c>
      <c r="B10508" s="2">
        <f t="shared" ref="B10508" si="5250">A10509-A10508</f>
        <v>0</v>
      </c>
    </row>
    <row r="10509" spans="1:2" x14ac:dyDescent="0.25">
      <c r="A10509" s="2">
        <v>0.55091318287037039</v>
      </c>
    </row>
    <row r="10510" spans="1:2" x14ac:dyDescent="0.25">
      <c r="A10510" s="2">
        <v>0.55092126157407406</v>
      </c>
      <c r="B10510" s="2">
        <f t="shared" ref="B10510" si="5251">A10511-A10510</f>
        <v>5.2199074074277263E-6</v>
      </c>
    </row>
    <row r="10511" spans="1:2" x14ac:dyDescent="0.25">
      <c r="A10511" s="2">
        <v>0.55092648148148149</v>
      </c>
    </row>
    <row r="10512" spans="1:2" x14ac:dyDescent="0.25">
      <c r="A10512" s="2">
        <v>0.55102017361111111</v>
      </c>
      <c r="B10512" s="2">
        <f t="shared" ref="B10512" si="5252">A10513-A10512</f>
        <v>1.7361111115388184E-7</v>
      </c>
    </row>
    <row r="10513" spans="1:2" x14ac:dyDescent="0.25">
      <c r="A10513" s="2">
        <v>0.55102034722222226</v>
      </c>
    </row>
    <row r="10514" spans="1:2" x14ac:dyDescent="0.25">
      <c r="A10514" s="2">
        <v>0.55102096064814809</v>
      </c>
      <c r="B10514" s="2">
        <f t="shared" ref="B10514" si="5253">A10515-A10514</f>
        <v>1.8518518518639837E-7</v>
      </c>
    </row>
    <row r="10515" spans="1:2" x14ac:dyDescent="0.25">
      <c r="A10515" s="2">
        <v>0.55102114583333328</v>
      </c>
    </row>
    <row r="10516" spans="1:2" x14ac:dyDescent="0.25">
      <c r="A10516" s="2">
        <v>0.5510370370370371</v>
      </c>
      <c r="B10516" s="2">
        <f t="shared" ref="B10516" si="5254">A10517-A10516</f>
        <v>9.722222221730803E-7</v>
      </c>
    </row>
    <row r="10517" spans="1:2" x14ac:dyDescent="0.25">
      <c r="A10517" s="2">
        <v>0.55103800925925928</v>
      </c>
    </row>
    <row r="10518" spans="1:2" x14ac:dyDescent="0.25">
      <c r="A10518" s="2">
        <v>0.55107935185185186</v>
      </c>
      <c r="B10518" s="2">
        <f t="shared" ref="B10518" si="5255">A10519-A10518</f>
        <v>0</v>
      </c>
    </row>
    <row r="10519" spans="1:2" x14ac:dyDescent="0.25">
      <c r="A10519" s="2">
        <v>0.55107935185185186</v>
      </c>
    </row>
    <row r="10520" spans="1:2" x14ac:dyDescent="0.25">
      <c r="A10520" s="2">
        <v>0.55108306712962962</v>
      </c>
      <c r="B10520" s="2">
        <f t="shared" ref="B10520" si="5256">A10521-A10520</f>
        <v>1.7361111115388184E-7</v>
      </c>
    </row>
    <row r="10521" spans="1:2" x14ac:dyDescent="0.25">
      <c r="A10521" s="2">
        <v>0.55108324074074078</v>
      </c>
    </row>
    <row r="10522" spans="1:2" x14ac:dyDescent="0.25">
      <c r="A10522" s="2">
        <v>0.55114197916666663</v>
      </c>
      <c r="B10522" s="2">
        <f t="shared" ref="B10522" si="5257">A10523-A10522</f>
        <v>2.1990740739497028E-7</v>
      </c>
    </row>
    <row r="10523" spans="1:2" x14ac:dyDescent="0.25">
      <c r="A10523" s="2">
        <v>0.55114219907407402</v>
      </c>
    </row>
    <row r="10524" spans="1:2" x14ac:dyDescent="0.25">
      <c r="A10524" s="2">
        <v>0.55114241898148142</v>
      </c>
      <c r="B10524" s="2">
        <f t="shared" ref="B10524" si="5258">A10525-A10524</f>
        <v>0</v>
      </c>
    </row>
    <row r="10525" spans="1:2" x14ac:dyDescent="0.25">
      <c r="A10525" s="2">
        <v>0.55114241898148142</v>
      </c>
    </row>
    <row r="10526" spans="1:2" x14ac:dyDescent="0.25">
      <c r="A10526" s="2">
        <v>0.55118297453703702</v>
      </c>
      <c r="B10526" s="2">
        <f t="shared" ref="B10526" si="5259">A10527-A10526</f>
        <v>2.1990740739497028E-7</v>
      </c>
    </row>
    <row r="10527" spans="1:2" x14ac:dyDescent="0.25">
      <c r="A10527" s="2">
        <v>0.55118319444444441</v>
      </c>
    </row>
    <row r="10528" spans="1:2" x14ac:dyDescent="0.25">
      <c r="A10528" s="2">
        <v>0.55120576388888887</v>
      </c>
      <c r="B10528" s="2">
        <f t="shared" ref="B10528" si="5260">A10529-A10528</f>
        <v>7.6388888892164886E-7</v>
      </c>
    </row>
    <row r="10529" spans="1:2" x14ac:dyDescent="0.25">
      <c r="A10529" s="2">
        <v>0.55120652777777779</v>
      </c>
    </row>
    <row r="10530" spans="1:2" x14ac:dyDescent="0.25">
      <c r="A10530" s="2">
        <v>0.55120983796296297</v>
      </c>
      <c r="B10530" s="2">
        <f t="shared" ref="B10530" si="5261">A10531-A10530</f>
        <v>0</v>
      </c>
    </row>
    <row r="10531" spans="1:2" x14ac:dyDescent="0.25">
      <c r="A10531" s="2">
        <v>0.55120983796296297</v>
      </c>
    </row>
    <row r="10532" spans="1:2" x14ac:dyDescent="0.25">
      <c r="A10532" s="2">
        <v>0.5512467708333334</v>
      </c>
      <c r="B10532" s="2">
        <f t="shared" ref="B10532" si="5262">A10533-A10532</f>
        <v>2.1990740739497028E-7</v>
      </c>
    </row>
    <row r="10533" spans="1:2" x14ac:dyDescent="0.25">
      <c r="A10533" s="2">
        <v>0.55124699074074079</v>
      </c>
    </row>
    <row r="10534" spans="1:2" x14ac:dyDescent="0.25">
      <c r="A10534" s="2">
        <v>0.5512510069444444</v>
      </c>
      <c r="B10534" s="2">
        <f t="shared" ref="B10534" si="5263">A10535-A10534</f>
        <v>7.9861111113022076E-7</v>
      </c>
    </row>
    <row r="10535" spans="1:2" x14ac:dyDescent="0.25">
      <c r="A10535" s="2">
        <v>0.55125180555555553</v>
      </c>
    </row>
    <row r="10536" spans="1:2" x14ac:dyDescent="0.25">
      <c r="A10536" s="2">
        <v>0.55125756944444448</v>
      </c>
      <c r="B10536" s="2">
        <f t="shared" ref="B10536" si="5264">A10537-A10536</f>
        <v>1.9675925921891491E-7</v>
      </c>
    </row>
    <row r="10537" spans="1:2" x14ac:dyDescent="0.25">
      <c r="A10537" s="2">
        <v>0.5512577662037037</v>
      </c>
    </row>
    <row r="10538" spans="1:2" x14ac:dyDescent="0.25">
      <c r="A10538" s="2">
        <v>0.55125912037037039</v>
      </c>
      <c r="B10538" s="2">
        <f t="shared" ref="B10538" si="5265">A10539-A10538</f>
        <v>2.3148148142748681E-7</v>
      </c>
    </row>
    <row r="10539" spans="1:2" x14ac:dyDescent="0.25">
      <c r="A10539" s="2">
        <v>0.55125935185185182</v>
      </c>
    </row>
    <row r="10540" spans="1:2" x14ac:dyDescent="0.25">
      <c r="A10540" s="2">
        <v>0.5512966782407408</v>
      </c>
      <c r="B10540" s="2">
        <f t="shared" ref="B10540" si="5266">A10541-A10540</f>
        <v>0</v>
      </c>
    </row>
    <row r="10541" spans="1:2" x14ac:dyDescent="0.25">
      <c r="A10541" s="2">
        <v>0.5512966782407408</v>
      </c>
    </row>
    <row r="10542" spans="1:2" x14ac:dyDescent="0.25">
      <c r="A10542" s="2">
        <v>0.5513041666666666</v>
      </c>
      <c r="B10542" s="2">
        <f t="shared" ref="B10542" si="5267">A10543-A10542</f>
        <v>0</v>
      </c>
    </row>
    <row r="10543" spans="1:2" x14ac:dyDescent="0.25">
      <c r="A10543" s="2">
        <v>0.5513041666666666</v>
      </c>
    </row>
    <row r="10544" spans="1:2" x14ac:dyDescent="0.25">
      <c r="A10544" s="2">
        <v>0.5514628240740741</v>
      </c>
      <c r="B10544" s="2">
        <f t="shared" ref="B10544" si="5268">A10545-A10544</f>
        <v>2.314814806503307E-8</v>
      </c>
    </row>
    <row r="10545" spans="1:2" x14ac:dyDescent="0.25">
      <c r="A10545" s="2">
        <v>0.55146284722222216</v>
      </c>
    </row>
    <row r="10546" spans="1:2" x14ac:dyDescent="0.25">
      <c r="A10546" s="2">
        <v>0.55146899305555552</v>
      </c>
      <c r="B10546" s="2">
        <f t="shared" ref="B10546" si="5269">A10547-A10546</f>
        <v>0</v>
      </c>
    </row>
    <row r="10547" spans="1:2" x14ac:dyDescent="0.25">
      <c r="A10547" s="2">
        <v>0.55146899305555552</v>
      </c>
    </row>
    <row r="10548" spans="1:2" x14ac:dyDescent="0.25">
      <c r="A10548" s="2">
        <v>0.55154165509259256</v>
      </c>
      <c r="B10548" s="2">
        <f t="shared" ref="B10548" si="5270">A10549-A10548</f>
        <v>0</v>
      </c>
    </row>
    <row r="10549" spans="1:2" x14ac:dyDescent="0.25">
      <c r="A10549" s="2">
        <v>0.55154165509259256</v>
      </c>
    </row>
    <row r="10550" spans="1:2" x14ac:dyDescent="0.25">
      <c r="A10550" s="2">
        <v>0.5516910995370371</v>
      </c>
      <c r="B10550" s="2">
        <f t="shared" ref="B10550" si="5271">A10551-A10550</f>
        <v>1.0416666662571572E-7</v>
      </c>
    </row>
    <row r="10551" spans="1:2" x14ac:dyDescent="0.25">
      <c r="A10551" s="2">
        <v>0.55169120370370373</v>
      </c>
    </row>
    <row r="10552" spans="1:2" x14ac:dyDescent="0.25">
      <c r="A10552" s="2">
        <v>0.55183214120370372</v>
      </c>
      <c r="B10552" s="2">
        <f t="shared" ref="B10552" si="5272">A10553-A10552</f>
        <v>1.7361111115388184E-7</v>
      </c>
    </row>
    <row r="10553" spans="1:2" x14ac:dyDescent="0.25">
      <c r="A10553" s="2">
        <v>0.55183231481481487</v>
      </c>
    </row>
    <row r="10554" spans="1:2" x14ac:dyDescent="0.25">
      <c r="A10554" s="2">
        <v>0.55208818287037043</v>
      </c>
      <c r="B10554" s="2">
        <f t="shared" ref="B10554" si="5273">A10555-A10554</f>
        <v>0</v>
      </c>
    </row>
    <row r="10555" spans="1:2" x14ac:dyDescent="0.25">
      <c r="A10555" s="2">
        <v>0.55208818287037043</v>
      </c>
    </row>
    <row r="10556" spans="1:2" x14ac:dyDescent="0.25">
      <c r="A10556" s="2">
        <v>0.5521310416666666</v>
      </c>
      <c r="B10556" s="2">
        <f t="shared" ref="B10556" si="5274">A10557-A10556</f>
        <v>0</v>
      </c>
    </row>
    <row r="10557" spans="1:2" x14ac:dyDescent="0.25">
      <c r="A10557" s="2">
        <v>0.5521310416666666</v>
      </c>
    </row>
    <row r="10558" spans="1:2" x14ac:dyDescent="0.25">
      <c r="A10558" s="2">
        <v>0.55213745370370371</v>
      </c>
      <c r="B10558" s="2">
        <f t="shared" ref="B10558" si="5275">A10559-A10558</f>
        <v>0</v>
      </c>
    </row>
    <row r="10559" spans="1:2" x14ac:dyDescent="0.25">
      <c r="A10559" s="2">
        <v>0.55213745370370371</v>
      </c>
    </row>
    <row r="10560" spans="1:2" x14ac:dyDescent="0.25">
      <c r="A10560" s="2">
        <v>0.55214284722222218</v>
      </c>
      <c r="B10560" s="2">
        <f t="shared" ref="B10560" si="5276">A10561-A10560</f>
        <v>0</v>
      </c>
    </row>
    <row r="10561" spans="1:2" x14ac:dyDescent="0.25">
      <c r="A10561" s="2">
        <v>0.55214284722222218</v>
      </c>
    </row>
    <row r="10562" spans="1:2" x14ac:dyDescent="0.25">
      <c r="A10562" s="2">
        <v>0.55215756944444438</v>
      </c>
      <c r="B10562" s="2">
        <f t="shared" ref="B10562" si="5277">A10563-A10562</f>
        <v>7.6388888892164886E-7</v>
      </c>
    </row>
    <row r="10563" spans="1:2" x14ac:dyDescent="0.25">
      <c r="A10563" s="2">
        <v>0.55215833333333331</v>
      </c>
    </row>
    <row r="10564" spans="1:2" x14ac:dyDescent="0.25">
      <c r="A10564" s="2">
        <v>0.55216082175925929</v>
      </c>
      <c r="B10564" s="2">
        <f t="shared" ref="B10564" si="5278">A10565-A10564</f>
        <v>8.4722222222222143E-6</v>
      </c>
    </row>
    <row r="10565" spans="1:2" x14ac:dyDescent="0.25">
      <c r="A10565" s="2">
        <v>0.55216929398148151</v>
      </c>
    </row>
    <row r="10566" spans="1:2" x14ac:dyDescent="0.25">
      <c r="A10566" s="2">
        <v>0.55221844907407414</v>
      </c>
      <c r="B10566" s="2">
        <f t="shared" ref="B10566" si="5279">A10567-A10566</f>
        <v>7.4074074074559348E-7</v>
      </c>
    </row>
    <row r="10567" spans="1:2" x14ac:dyDescent="0.25">
      <c r="A10567" s="2">
        <v>0.55221918981481488</v>
      </c>
    </row>
    <row r="10568" spans="1:2" x14ac:dyDescent="0.25">
      <c r="A10568" s="2">
        <v>0.55222249999999995</v>
      </c>
      <c r="B10568" s="2">
        <f t="shared" ref="B10568" si="5280">A10569-A10568</f>
        <v>6.3657407411987776E-7</v>
      </c>
    </row>
    <row r="10569" spans="1:2" x14ac:dyDescent="0.25">
      <c r="A10569" s="2">
        <v>0.55222313657407407</v>
      </c>
    </row>
    <row r="10570" spans="1:2" x14ac:dyDescent="0.25">
      <c r="A10570" s="2">
        <v>0.55222559027777784</v>
      </c>
      <c r="B10570" s="2">
        <f t="shared" ref="B10570" si="5281">A10571-A10570</f>
        <v>8.3333333322777037E-7</v>
      </c>
    </row>
    <row r="10571" spans="1:2" x14ac:dyDescent="0.25">
      <c r="A10571" s="2">
        <v>0.55222642361111107</v>
      </c>
    </row>
    <row r="10572" spans="1:2" x14ac:dyDescent="0.25">
      <c r="A10572" s="2">
        <v>0.55236214120370375</v>
      </c>
      <c r="B10572" s="2">
        <f t="shared" ref="B10572" si="5282">A10573-A10572</f>
        <v>0</v>
      </c>
    </row>
    <row r="10573" spans="1:2" x14ac:dyDescent="0.25">
      <c r="A10573" s="2">
        <v>0.55236214120370375</v>
      </c>
    </row>
    <row r="10574" spans="1:2" x14ac:dyDescent="0.25">
      <c r="A10574" s="2">
        <v>0.55238004629629633</v>
      </c>
      <c r="B10574" s="2">
        <f t="shared" ref="B10574" si="5283">A10575-A10574</f>
        <v>4.0509259258136865E-7</v>
      </c>
    </row>
    <row r="10575" spans="1:2" x14ac:dyDescent="0.25">
      <c r="A10575" s="2">
        <v>0.55238045138888892</v>
      </c>
    </row>
    <row r="10576" spans="1:2" x14ac:dyDescent="0.25">
      <c r="A10576" s="2">
        <v>0.55239922453703705</v>
      </c>
      <c r="B10576" s="2">
        <f t="shared" ref="B10576" si="5284">A10577-A10576</f>
        <v>1.7361111115388184E-7</v>
      </c>
    </row>
    <row r="10577" spans="1:2" x14ac:dyDescent="0.25">
      <c r="A10577" s="2">
        <v>0.5523993981481482</v>
      </c>
    </row>
    <row r="10578" spans="1:2" x14ac:dyDescent="0.25">
      <c r="A10578" s="2">
        <v>0.55241629629629629</v>
      </c>
      <c r="B10578" s="2">
        <f t="shared" ref="B10578" si="5285">A10579-A10578</f>
        <v>1.8518518518639837E-7</v>
      </c>
    </row>
    <row r="10579" spans="1:2" x14ac:dyDescent="0.25">
      <c r="A10579" s="2">
        <v>0.55241648148148148</v>
      </c>
    </row>
    <row r="10580" spans="1:2" x14ac:dyDescent="0.25">
      <c r="A10580" s="2">
        <v>0.55241706018518522</v>
      </c>
      <c r="B10580" s="2">
        <f t="shared" ref="B10580" si="5286">A10581-A10580</f>
        <v>1.2731481480177109E-7</v>
      </c>
    </row>
    <row r="10581" spans="1:2" x14ac:dyDescent="0.25">
      <c r="A10581" s="2">
        <v>0.55241718750000002</v>
      </c>
    </row>
    <row r="10582" spans="1:2" x14ac:dyDescent="0.25">
      <c r="A10582" s="2">
        <v>0.55246662037037042</v>
      </c>
      <c r="B10582" s="2">
        <f t="shared" ref="B10582" si="5287">A10583-A10582</f>
        <v>2.1990740739497028E-7</v>
      </c>
    </row>
    <row r="10583" spans="1:2" x14ac:dyDescent="0.25">
      <c r="A10583" s="2">
        <v>0.55246684027777782</v>
      </c>
    </row>
    <row r="10584" spans="1:2" x14ac:dyDescent="0.25">
      <c r="A10584" s="2">
        <v>0.55250494212962964</v>
      </c>
      <c r="B10584" s="2">
        <f t="shared" ref="B10584" si="5288">A10585-A10584</f>
        <v>2.5231481481924334E-6</v>
      </c>
    </row>
    <row r="10585" spans="1:2" x14ac:dyDescent="0.25">
      <c r="A10585" s="2">
        <v>0.55250746527777783</v>
      </c>
    </row>
    <row r="10586" spans="1:2" x14ac:dyDescent="0.25">
      <c r="A10586" s="2">
        <v>0.55253145833333328</v>
      </c>
      <c r="B10586" s="2">
        <f t="shared" ref="B10586" si="5289">A10587-A10586</f>
        <v>0</v>
      </c>
    </row>
    <row r="10587" spans="1:2" x14ac:dyDescent="0.25">
      <c r="A10587" s="2">
        <v>0.55253145833333328</v>
      </c>
    </row>
    <row r="10588" spans="1:2" x14ac:dyDescent="0.25">
      <c r="A10588" s="2">
        <v>0.55260081018518525</v>
      </c>
      <c r="B10588" s="2">
        <f t="shared" ref="B10588" si="5290">A10589-A10588</f>
        <v>2.1990740739497028E-7</v>
      </c>
    </row>
    <row r="10589" spans="1:2" x14ac:dyDescent="0.25">
      <c r="A10589" s="2">
        <v>0.55260103009259265</v>
      </c>
    </row>
    <row r="10590" spans="1:2" x14ac:dyDescent="0.25">
      <c r="A10590" s="2">
        <v>0.5527882291666667</v>
      </c>
      <c r="B10590" s="2">
        <f t="shared" ref="B10590" si="5291">A10591-A10590</f>
        <v>0</v>
      </c>
    </row>
    <row r="10591" spans="1:2" x14ac:dyDescent="0.25">
      <c r="A10591" s="2">
        <v>0.5527882291666667</v>
      </c>
    </row>
    <row r="10592" spans="1:2" x14ac:dyDescent="0.25">
      <c r="A10592" s="2">
        <v>0.55279687499999997</v>
      </c>
      <c r="B10592" s="2">
        <f t="shared" ref="B10592" si="5292">A10593-A10592</f>
        <v>2.5925925926095772E-6</v>
      </c>
    </row>
    <row r="10593" spans="1:2" x14ac:dyDescent="0.25">
      <c r="A10593" s="2">
        <v>0.55279946759259257</v>
      </c>
    </row>
    <row r="10594" spans="1:2" x14ac:dyDescent="0.25">
      <c r="A10594" s="2">
        <v>0.55281028935185184</v>
      </c>
      <c r="B10594" s="2">
        <f t="shared" ref="B10594" si="5293">A10595-A10594</f>
        <v>1.8518518518639837E-7</v>
      </c>
    </row>
    <row r="10595" spans="1:2" x14ac:dyDescent="0.25">
      <c r="A10595" s="2">
        <v>0.55281047453703702</v>
      </c>
    </row>
    <row r="10596" spans="1:2" x14ac:dyDescent="0.25">
      <c r="A10596" s="2">
        <v>0.55286033564814818</v>
      </c>
      <c r="B10596" s="2">
        <f t="shared" ref="B10596" si="5294">A10597-A10596</f>
        <v>0</v>
      </c>
    </row>
    <row r="10597" spans="1:2" x14ac:dyDescent="0.25">
      <c r="A10597" s="2">
        <v>0.55286033564814818</v>
      </c>
    </row>
    <row r="10598" spans="1:2" x14ac:dyDescent="0.25">
      <c r="A10598" s="2">
        <v>0.55289508101851859</v>
      </c>
      <c r="B10598" s="2">
        <f t="shared" ref="B10598" si="5295">A10599-A10598</f>
        <v>1.8518518518639837E-7</v>
      </c>
    </row>
    <row r="10599" spans="1:2" x14ac:dyDescent="0.25">
      <c r="A10599" s="2">
        <v>0.55289526620370377</v>
      </c>
    </row>
    <row r="10600" spans="1:2" x14ac:dyDescent="0.25">
      <c r="A10600" s="2">
        <v>0.5529207986111111</v>
      </c>
      <c r="B10600" s="2">
        <f t="shared" ref="B10600" si="5296">A10601-A10600</f>
        <v>4.6296296241088442E-8</v>
      </c>
    </row>
    <row r="10601" spans="1:2" x14ac:dyDescent="0.25">
      <c r="A10601" s="2">
        <v>0.55292084490740734</v>
      </c>
    </row>
    <row r="10602" spans="1:2" x14ac:dyDescent="0.25">
      <c r="A10602" s="2">
        <v>0.55292619212962968</v>
      </c>
      <c r="B10602" s="2">
        <f t="shared" ref="B10602" si="5297">A10603-A10602</f>
        <v>1.8518518518639837E-7</v>
      </c>
    </row>
    <row r="10603" spans="1:2" x14ac:dyDescent="0.25">
      <c r="A10603" s="2">
        <v>0.55292637731481487</v>
      </c>
    </row>
    <row r="10604" spans="1:2" x14ac:dyDescent="0.25">
      <c r="A10604" s="2">
        <v>0.55293662037037039</v>
      </c>
      <c r="B10604" s="2">
        <f t="shared" ref="B10604" si="5298">A10605-A10604</f>
        <v>5.9027777776776702E-7</v>
      </c>
    </row>
    <row r="10605" spans="1:2" x14ac:dyDescent="0.25">
      <c r="A10605" s="2">
        <v>0.55293721064814816</v>
      </c>
    </row>
    <row r="10606" spans="1:2" x14ac:dyDescent="0.25">
      <c r="A10606" s="2">
        <v>0.5530421875</v>
      </c>
      <c r="B10606" s="2">
        <f t="shared" ref="B10606" si="5299">A10607-A10606</f>
        <v>1.5162037036997589E-6</v>
      </c>
    </row>
    <row r="10607" spans="1:2" x14ac:dyDescent="0.25">
      <c r="A10607" s="2">
        <v>0.5530437037037037</v>
      </c>
    </row>
    <row r="10608" spans="1:2" x14ac:dyDescent="0.25">
      <c r="A10608" s="2">
        <v>0.5530528009259259</v>
      </c>
      <c r="B10608" s="2">
        <f t="shared" ref="B10608" si="5300">A10609-A10608</f>
        <v>4.6875000000445866E-6</v>
      </c>
    </row>
    <row r="10609" spans="1:2" x14ac:dyDescent="0.25">
      <c r="A10609" s="2">
        <v>0.55305748842592595</v>
      </c>
    </row>
    <row r="10610" spans="1:2" x14ac:dyDescent="0.25">
      <c r="A10610" s="2">
        <v>0.55308457175925929</v>
      </c>
      <c r="B10610" s="2">
        <f t="shared" ref="B10610" si="5301">A10611-A10610</f>
        <v>1.5393518517647919E-6</v>
      </c>
    </row>
    <row r="10611" spans="1:2" x14ac:dyDescent="0.25">
      <c r="A10611" s="2">
        <v>0.55308611111111106</v>
      </c>
    </row>
    <row r="10612" spans="1:2" x14ac:dyDescent="0.25">
      <c r="A10612" s="2">
        <v>0.5531000231481481</v>
      </c>
      <c r="B10612" s="2">
        <f t="shared" ref="B10612" si="5302">A10613-A10612</f>
        <v>4.085648148244303E-6</v>
      </c>
    </row>
    <row r="10613" spans="1:2" x14ac:dyDescent="0.25">
      <c r="A10613" s="2">
        <v>0.55310410879629635</v>
      </c>
    </row>
    <row r="10614" spans="1:2" x14ac:dyDescent="0.25">
      <c r="A10614" s="2">
        <v>0.55315050925925924</v>
      </c>
      <c r="B10614" s="2">
        <f t="shared" ref="B10614" si="5303">A10615-A10614</f>
        <v>0</v>
      </c>
    </row>
    <row r="10615" spans="1:2" x14ac:dyDescent="0.25">
      <c r="A10615" s="2">
        <v>0.55315050925925924</v>
      </c>
    </row>
    <row r="10616" spans="1:2" x14ac:dyDescent="0.25">
      <c r="A10616" s="2">
        <v>0.55316652777777775</v>
      </c>
      <c r="B10616" s="2">
        <f t="shared" ref="B10616" si="5304">A10617-A10616</f>
        <v>0</v>
      </c>
    </row>
    <row r="10617" spans="1:2" x14ac:dyDescent="0.25">
      <c r="A10617" s="2">
        <v>0.55316652777777775</v>
      </c>
    </row>
    <row r="10618" spans="1:2" x14ac:dyDescent="0.25">
      <c r="A10618" s="2">
        <v>0.55318774305555551</v>
      </c>
      <c r="B10618" s="2">
        <f t="shared" ref="B10618" si="5305">A10619-A10618</f>
        <v>7.9861111113022076E-7</v>
      </c>
    </row>
    <row r="10619" spans="1:2" x14ac:dyDescent="0.25">
      <c r="A10619" s="2">
        <v>0.55318854166666664</v>
      </c>
    </row>
    <row r="10620" spans="1:2" x14ac:dyDescent="0.25">
      <c r="A10620" s="2">
        <v>0.55321403935185187</v>
      </c>
      <c r="B10620" s="2">
        <f t="shared" ref="B10620" si="5306">A10621-A10620</f>
        <v>5.4745370370312685E-6</v>
      </c>
    </row>
    <row r="10621" spans="1:2" x14ac:dyDescent="0.25">
      <c r="A10621" s="2">
        <v>0.5532195138888889</v>
      </c>
    </row>
    <row r="10622" spans="1:2" x14ac:dyDescent="0.25">
      <c r="A10622" s="2">
        <v>0.55321965277777785</v>
      </c>
      <c r="B10622" s="2">
        <f t="shared" ref="B10622" si="5307">A10623-A10622</f>
        <v>2.3495370369275292E-6</v>
      </c>
    </row>
    <row r="10623" spans="1:2" x14ac:dyDescent="0.25">
      <c r="A10623" s="2">
        <v>0.55322200231481478</v>
      </c>
    </row>
    <row r="10624" spans="1:2" x14ac:dyDescent="0.25">
      <c r="A10624" s="2">
        <v>0.55323763888888888</v>
      </c>
      <c r="B10624" s="2">
        <f t="shared" ref="B10624" si="5308">A10625-A10624</f>
        <v>1.8518518518639837E-7</v>
      </c>
    </row>
    <row r="10625" spans="1:2" x14ac:dyDescent="0.25">
      <c r="A10625" s="2">
        <v>0.55323782407407407</v>
      </c>
    </row>
    <row r="10626" spans="1:2" x14ac:dyDescent="0.25">
      <c r="A10626" s="2">
        <v>0.55336570601851853</v>
      </c>
      <c r="B10626" s="2">
        <f t="shared" ref="B10626" si="5309">A10627-A10626</f>
        <v>2.9050925925977467E-6</v>
      </c>
    </row>
    <row r="10627" spans="1:2" x14ac:dyDescent="0.25">
      <c r="A10627" s="2">
        <v>0.55336861111111113</v>
      </c>
    </row>
    <row r="10628" spans="1:2" x14ac:dyDescent="0.25">
      <c r="A10628" s="2">
        <v>0.55341505787037037</v>
      </c>
      <c r="B10628" s="2">
        <f t="shared" ref="B10628" si="5310">A10629-A10628</f>
        <v>4.1898148148700187E-6</v>
      </c>
    </row>
    <row r="10629" spans="1:2" x14ac:dyDescent="0.25">
      <c r="A10629" s="2">
        <v>0.55341924768518524</v>
      </c>
    </row>
    <row r="10630" spans="1:2" x14ac:dyDescent="0.25">
      <c r="A10630" s="2">
        <v>0.55359883101851859</v>
      </c>
      <c r="B10630" s="2">
        <f t="shared" ref="B10630" si="5311">A10631-A10630</f>
        <v>7.6388888881062655E-7</v>
      </c>
    </row>
    <row r="10631" spans="1:2" x14ac:dyDescent="0.25">
      <c r="A10631" s="2">
        <v>0.5535995949074074</v>
      </c>
    </row>
    <row r="10632" spans="1:2" x14ac:dyDescent="0.25">
      <c r="A10632" s="2">
        <v>0.55361222222222228</v>
      </c>
      <c r="B10632" s="2">
        <f t="shared" ref="B10632" si="5312">A10633-A10632</f>
        <v>3.6574074073758567E-6</v>
      </c>
    </row>
    <row r="10633" spans="1:2" x14ac:dyDescent="0.25">
      <c r="A10633" s="2">
        <v>0.55361587962962966</v>
      </c>
    </row>
    <row r="10634" spans="1:2" x14ac:dyDescent="0.25">
      <c r="A10634" s="2">
        <v>0.55364789351851851</v>
      </c>
      <c r="B10634" s="2">
        <f t="shared" ref="B10634" si="5313">A10635-A10634</f>
        <v>2.1990740739497028E-7</v>
      </c>
    </row>
    <row r="10635" spans="1:2" x14ac:dyDescent="0.25">
      <c r="A10635" s="2">
        <v>0.5536481134259259</v>
      </c>
    </row>
    <row r="10636" spans="1:2" x14ac:dyDescent="0.25">
      <c r="A10636" s="2">
        <v>0.55365606481481489</v>
      </c>
      <c r="B10636" s="2">
        <f t="shared" ref="B10636" si="5314">A10637-A10636</f>
        <v>2.314814806503307E-8</v>
      </c>
    </row>
    <row r="10637" spans="1:2" x14ac:dyDescent="0.25">
      <c r="A10637" s="2">
        <v>0.55365608796296295</v>
      </c>
    </row>
    <row r="10638" spans="1:2" x14ac:dyDescent="0.25">
      <c r="A10638" s="2">
        <v>0.55366837962962967</v>
      </c>
      <c r="B10638" s="2">
        <f t="shared" ref="B10638" si="5315">A10639-A10638</f>
        <v>5.2777777777013313E-6</v>
      </c>
    </row>
    <row r="10639" spans="1:2" x14ac:dyDescent="0.25">
      <c r="A10639" s="2">
        <v>0.55367365740740737</v>
      </c>
    </row>
    <row r="10640" spans="1:2" x14ac:dyDescent="0.25">
      <c r="A10640" s="2">
        <v>0.55369585648148145</v>
      </c>
      <c r="B10640" s="2">
        <f t="shared" ref="B10640" si="5316">A10641-A10640</f>
        <v>0</v>
      </c>
    </row>
    <row r="10641" spans="1:2" x14ac:dyDescent="0.25">
      <c r="A10641" s="2">
        <v>0.55369585648148145</v>
      </c>
    </row>
    <row r="10642" spans="1:2" x14ac:dyDescent="0.25">
      <c r="A10642" s="2">
        <v>0.55369603009259261</v>
      </c>
      <c r="B10642" s="2">
        <f t="shared" ref="B10642" si="5317">A10643-A10642</f>
        <v>1.8518518518639837E-7</v>
      </c>
    </row>
    <row r="10643" spans="1:2" x14ac:dyDescent="0.25">
      <c r="A10643" s="2">
        <v>0.55369621527777779</v>
      </c>
    </row>
    <row r="10644" spans="1:2" x14ac:dyDescent="0.25">
      <c r="A10644" s="2">
        <v>0.55390358796296291</v>
      </c>
      <c r="B10644" s="2">
        <f t="shared" ref="B10644" si="5318">A10645-A10644</f>
        <v>2.1990740739497028E-7</v>
      </c>
    </row>
    <row r="10645" spans="1:2" x14ac:dyDescent="0.25">
      <c r="A10645" s="2">
        <v>0.5539038078703703</v>
      </c>
    </row>
    <row r="10646" spans="1:2" x14ac:dyDescent="0.25">
      <c r="A10646" s="2">
        <v>0.5539038078703703</v>
      </c>
      <c r="B10646" s="2">
        <f t="shared" ref="B10646" si="5319">A10647-A10646</f>
        <v>5.9027777787878932E-7</v>
      </c>
    </row>
    <row r="10647" spans="1:2" x14ac:dyDescent="0.25">
      <c r="A10647" s="2">
        <v>0.55390439814814818</v>
      </c>
    </row>
    <row r="10648" spans="1:2" x14ac:dyDescent="0.25">
      <c r="A10648" s="2">
        <v>0.55399569444444441</v>
      </c>
      <c r="B10648" s="2">
        <f t="shared" ref="B10648" si="5320">A10649-A10648</f>
        <v>5.7870370373525049E-7</v>
      </c>
    </row>
    <row r="10649" spans="1:2" x14ac:dyDescent="0.25">
      <c r="A10649" s="2">
        <v>0.55399627314814814</v>
      </c>
    </row>
    <row r="10650" spans="1:2" x14ac:dyDescent="0.25">
      <c r="A10650" s="2">
        <v>0.55399703703703707</v>
      </c>
      <c r="B10650" s="2">
        <f t="shared" ref="B10650" si="5321">A10651-A10650</f>
        <v>2.1296296296435813E-6</v>
      </c>
    </row>
    <row r="10651" spans="1:2" x14ac:dyDescent="0.25">
      <c r="A10651" s="2">
        <v>0.55399916666666671</v>
      </c>
    </row>
    <row r="10652" spans="1:2" x14ac:dyDescent="0.25">
      <c r="A10652" s="2">
        <v>0.55402792824074076</v>
      </c>
      <c r="B10652" s="2">
        <f t="shared" ref="B10652" si="5322">A10653-A10652</f>
        <v>0</v>
      </c>
    </row>
    <row r="10653" spans="1:2" x14ac:dyDescent="0.25">
      <c r="A10653" s="2">
        <v>0.55402792824074076</v>
      </c>
    </row>
    <row r="10654" spans="1:2" x14ac:dyDescent="0.25">
      <c r="A10654" s="2">
        <v>0.55402931712962966</v>
      </c>
      <c r="B10654" s="2">
        <f t="shared" ref="B10654" si="5323">A10655-A10654</f>
        <v>0</v>
      </c>
    </row>
    <row r="10655" spans="1:2" x14ac:dyDescent="0.25">
      <c r="A10655" s="2">
        <v>0.55402931712962966</v>
      </c>
    </row>
    <row r="10656" spans="1:2" x14ac:dyDescent="0.25">
      <c r="A10656" s="2">
        <v>0.55406646990740738</v>
      </c>
      <c r="B10656" s="2">
        <f t="shared" ref="B10656" si="5324">A10657-A10656</f>
        <v>1.7361111115388184E-7</v>
      </c>
    </row>
    <row r="10657" spans="1:2" x14ac:dyDescent="0.25">
      <c r="A10657" s="2">
        <v>0.55406664351851853</v>
      </c>
    </row>
    <row r="10658" spans="1:2" x14ac:dyDescent="0.25">
      <c r="A10658" s="2">
        <v>0.55406776620370368</v>
      </c>
      <c r="B10658" s="2">
        <f t="shared" ref="B10658" si="5325">A10659-A10658</f>
        <v>0</v>
      </c>
    </row>
    <row r="10659" spans="1:2" x14ac:dyDescent="0.25">
      <c r="A10659" s="2">
        <v>0.55406776620370368</v>
      </c>
    </row>
    <row r="10660" spans="1:2" x14ac:dyDescent="0.25">
      <c r="A10660" s="2">
        <v>0.55409407407407407</v>
      </c>
      <c r="B10660" s="2">
        <f t="shared" ref="B10660" si="5326">A10661-A10660</f>
        <v>0</v>
      </c>
    </row>
    <row r="10661" spans="1:2" x14ac:dyDescent="0.25">
      <c r="A10661" s="2">
        <v>0.55409407407407407</v>
      </c>
    </row>
    <row r="10662" spans="1:2" x14ac:dyDescent="0.25">
      <c r="A10662" s="2">
        <v>0.55409835648148154</v>
      </c>
      <c r="B10662" s="2">
        <f t="shared" ref="B10662" si="5327">A10663-A10662</f>
        <v>0</v>
      </c>
    </row>
    <row r="10663" spans="1:2" x14ac:dyDescent="0.25">
      <c r="A10663" s="2">
        <v>0.55409835648148154</v>
      </c>
    </row>
    <row r="10664" spans="1:2" x14ac:dyDescent="0.25">
      <c r="A10664" s="2">
        <v>0.55418452546296293</v>
      </c>
      <c r="B10664" s="2">
        <f t="shared" ref="B10664" si="5328">A10665-A10664</f>
        <v>8.101851852737596E-7</v>
      </c>
    </row>
    <row r="10665" spans="1:2" x14ac:dyDescent="0.25">
      <c r="A10665" s="2">
        <v>0.5541853356481482</v>
      </c>
    </row>
    <row r="10666" spans="1:2" x14ac:dyDescent="0.25">
      <c r="A10666" s="2">
        <v>0.55419652777777773</v>
      </c>
      <c r="B10666" s="2">
        <f t="shared" ref="B10666" si="5329">A10667-A10666</f>
        <v>0</v>
      </c>
    </row>
    <row r="10667" spans="1:2" x14ac:dyDescent="0.25">
      <c r="A10667" s="2">
        <v>0.55419652777777773</v>
      </c>
    </row>
    <row r="10668" spans="1:2" x14ac:dyDescent="0.25">
      <c r="A10668" s="2">
        <v>0.55419688657407407</v>
      </c>
      <c r="B10668" s="2">
        <f t="shared" ref="B10668" si="5330">A10669-A10668</f>
        <v>4.6296296241088442E-8</v>
      </c>
    </row>
    <row r="10669" spans="1:2" x14ac:dyDescent="0.25">
      <c r="A10669" s="2">
        <v>0.55419693287037031</v>
      </c>
    </row>
    <row r="10670" spans="1:2" x14ac:dyDescent="0.25">
      <c r="A10670" s="2">
        <v>0.5542053935185185</v>
      </c>
      <c r="B10670" s="2">
        <f t="shared" ref="B10670" si="5331">A10671-A10670</f>
        <v>2.0833333336245374E-7</v>
      </c>
    </row>
    <row r="10671" spans="1:2" x14ac:dyDescent="0.25">
      <c r="A10671" s="2">
        <v>0.55420560185185186</v>
      </c>
    </row>
    <row r="10672" spans="1:2" x14ac:dyDescent="0.25">
      <c r="A10672" s="2">
        <v>0.55420964120370375</v>
      </c>
      <c r="B10672" s="2">
        <f t="shared" ref="B10672" si="5332">A10673-A10672</f>
        <v>0</v>
      </c>
    </row>
    <row r="10673" spans="1:2" x14ac:dyDescent="0.25">
      <c r="A10673" s="2">
        <v>0.55420964120370375</v>
      </c>
    </row>
    <row r="10674" spans="1:2" x14ac:dyDescent="0.25">
      <c r="A10674" s="2">
        <v>0.55421524305555558</v>
      </c>
      <c r="B10674" s="2">
        <f t="shared" ref="B10674" si="5333">A10675-A10674</f>
        <v>0</v>
      </c>
    </row>
    <row r="10675" spans="1:2" x14ac:dyDescent="0.25">
      <c r="A10675" s="2">
        <v>0.55421524305555558</v>
      </c>
    </row>
    <row r="10676" spans="1:2" x14ac:dyDescent="0.25">
      <c r="A10676" s="2">
        <v>0.55422608796296291</v>
      </c>
      <c r="B10676" s="2">
        <f t="shared" ref="B10676" si="5334">A10677-A10676</f>
        <v>0</v>
      </c>
    </row>
    <row r="10677" spans="1:2" x14ac:dyDescent="0.25">
      <c r="A10677" s="2">
        <v>0.55422608796296291</v>
      </c>
    </row>
    <row r="10678" spans="1:2" x14ac:dyDescent="0.25">
      <c r="A10678" s="2">
        <v>0.55432038194444444</v>
      </c>
      <c r="B10678" s="2">
        <f t="shared" ref="B10678" si="5335">A10679-A10678</f>
        <v>1.8518518518639837E-7</v>
      </c>
    </row>
    <row r="10679" spans="1:2" x14ac:dyDescent="0.25">
      <c r="A10679" s="2">
        <v>0.55432056712962963</v>
      </c>
    </row>
    <row r="10680" spans="1:2" x14ac:dyDescent="0.25">
      <c r="A10680" s="2">
        <v>0.55432252314814812</v>
      </c>
      <c r="B10680" s="2">
        <f t="shared" ref="B10680" si="5336">A10681-A10680</f>
        <v>0</v>
      </c>
    </row>
    <row r="10681" spans="1:2" x14ac:dyDescent="0.25">
      <c r="A10681" s="2">
        <v>0.55432252314814812</v>
      </c>
    </row>
    <row r="10682" spans="1:2" x14ac:dyDescent="0.25">
      <c r="A10682" s="2">
        <v>0.55447388888888882</v>
      </c>
      <c r="B10682" s="2">
        <f t="shared" ref="B10682" si="5337">A10683-A10682</f>
        <v>3.5879629634028021E-7</v>
      </c>
    </row>
    <row r="10683" spans="1:2" x14ac:dyDescent="0.25">
      <c r="A10683" s="2">
        <v>0.55447424768518516</v>
      </c>
    </row>
    <row r="10684" spans="1:2" x14ac:dyDescent="0.25">
      <c r="A10684" s="2">
        <v>0.55448005787037036</v>
      </c>
      <c r="B10684" s="2">
        <f t="shared" ref="B10684" si="5338">A10685-A10684</f>
        <v>3.4722222219674137E-7</v>
      </c>
    </row>
    <row r="10685" spans="1:2" x14ac:dyDescent="0.25">
      <c r="A10685" s="2">
        <v>0.55448040509259255</v>
      </c>
    </row>
    <row r="10686" spans="1:2" x14ac:dyDescent="0.25">
      <c r="A10686" s="2">
        <v>0.55453333333333332</v>
      </c>
      <c r="B10686" s="2">
        <f t="shared" ref="B10686" si="5339">A10687-A10686</f>
        <v>0</v>
      </c>
    </row>
    <row r="10687" spans="1:2" x14ac:dyDescent="0.25">
      <c r="A10687" s="2">
        <v>0.55453333333333332</v>
      </c>
    </row>
    <row r="10688" spans="1:2" x14ac:dyDescent="0.25">
      <c r="A10688" s="2">
        <v>0.55455402777777774</v>
      </c>
      <c r="B10688" s="2">
        <f t="shared" ref="B10688" si="5340">A10689-A10688</f>
        <v>3.4722222208571907E-8</v>
      </c>
    </row>
    <row r="10689" spans="1:2" x14ac:dyDescent="0.25">
      <c r="A10689" s="2">
        <v>0.55455406249999994</v>
      </c>
    </row>
    <row r="10690" spans="1:2" x14ac:dyDescent="0.25">
      <c r="A10690" s="2">
        <v>0.55455581018518518</v>
      </c>
      <c r="B10690" s="2">
        <f t="shared" ref="B10690" si="5341">A10691-A10690</f>
        <v>1.1226851852619291E-6</v>
      </c>
    </row>
    <row r="10691" spans="1:2" x14ac:dyDescent="0.25">
      <c r="A10691" s="2">
        <v>0.55455693287037044</v>
      </c>
    </row>
    <row r="10692" spans="1:2" x14ac:dyDescent="0.25">
      <c r="A10692" s="2">
        <v>0.55457013888888895</v>
      </c>
      <c r="B10692" s="2">
        <f t="shared" ref="B10692" si="5342">A10693-A10692</f>
        <v>4.7453703699851246E-7</v>
      </c>
    </row>
    <row r="10693" spans="1:2" x14ac:dyDescent="0.25">
      <c r="A10693" s="2">
        <v>0.55457061342592595</v>
      </c>
    </row>
    <row r="10694" spans="1:2" x14ac:dyDescent="0.25">
      <c r="A10694" s="2">
        <v>0.55461670138888886</v>
      </c>
      <c r="B10694" s="2">
        <f t="shared" ref="B10694" si="5343">A10695-A10694</f>
        <v>4.0509259258136865E-7</v>
      </c>
    </row>
    <row r="10695" spans="1:2" x14ac:dyDescent="0.25">
      <c r="A10695" s="2">
        <v>0.55461710648148144</v>
      </c>
    </row>
    <row r="10696" spans="1:2" x14ac:dyDescent="0.25">
      <c r="A10696" s="2">
        <v>0.5546176967592592</v>
      </c>
      <c r="B10696" s="2">
        <f t="shared" ref="B10696" si="5344">A10697-A10696</f>
        <v>0</v>
      </c>
    </row>
    <row r="10697" spans="1:2" x14ac:dyDescent="0.25">
      <c r="A10697" s="2">
        <v>0.5546176967592592</v>
      </c>
    </row>
    <row r="10698" spans="1:2" x14ac:dyDescent="0.25">
      <c r="A10698" s="2">
        <v>0.55462041666666673</v>
      </c>
      <c r="B10698" s="2">
        <f t="shared" ref="B10698" si="5345">A10699-A10698</f>
        <v>0</v>
      </c>
    </row>
    <row r="10699" spans="1:2" x14ac:dyDescent="0.25">
      <c r="A10699" s="2">
        <v>0.55462041666666673</v>
      </c>
    </row>
    <row r="10700" spans="1:2" x14ac:dyDescent="0.25">
      <c r="A10700" s="2">
        <v>0.55468452546296299</v>
      </c>
      <c r="B10700" s="2">
        <f t="shared" ref="B10700" si="5346">A10701-A10700</f>
        <v>1.0069444444926745E-6</v>
      </c>
    </row>
    <row r="10701" spans="1:2" x14ac:dyDescent="0.25">
      <c r="A10701" s="2">
        <v>0.55468553240740748</v>
      </c>
    </row>
    <row r="10702" spans="1:2" x14ac:dyDescent="0.25">
      <c r="A10702" s="2">
        <v>0.55469538194444445</v>
      </c>
      <c r="B10702" s="2">
        <f t="shared" ref="B10702" si="5347">A10703-A10702</f>
        <v>0</v>
      </c>
    </row>
    <row r="10703" spans="1:2" x14ac:dyDescent="0.25">
      <c r="A10703" s="2">
        <v>0.55469538194444445</v>
      </c>
    </row>
    <row r="10704" spans="1:2" x14ac:dyDescent="0.25">
      <c r="A10704" s="2">
        <v>0.55469613425925923</v>
      </c>
      <c r="B10704" s="2">
        <f t="shared" ref="B10704" si="5348">A10705-A10704</f>
        <v>0</v>
      </c>
    </row>
    <row r="10705" spans="1:2" x14ac:dyDescent="0.25">
      <c r="A10705" s="2">
        <v>0.55469613425925923</v>
      </c>
    </row>
    <row r="10706" spans="1:2" x14ac:dyDescent="0.25">
      <c r="A10706" s="2">
        <v>0.55470099537037043</v>
      </c>
      <c r="B10706" s="2">
        <f t="shared" ref="B10706" si="5349">A10707-A10706</f>
        <v>2.0833333325143144E-7</v>
      </c>
    </row>
    <row r="10707" spans="1:2" x14ac:dyDescent="0.25">
      <c r="A10707" s="2">
        <v>0.55470120370370368</v>
      </c>
    </row>
    <row r="10708" spans="1:2" x14ac:dyDescent="0.25">
      <c r="A10708" s="2">
        <v>0.55471642361111118</v>
      </c>
      <c r="B10708" s="2">
        <f t="shared" ref="B10708" si="5350">A10709-A10708</f>
        <v>1.1574074073594787E-6</v>
      </c>
    </row>
    <row r="10709" spans="1:2" x14ac:dyDescent="0.25">
      <c r="A10709" s="2">
        <v>0.55471758101851854</v>
      </c>
    </row>
    <row r="10710" spans="1:2" x14ac:dyDescent="0.25">
      <c r="A10710" s="2">
        <v>0.55471815972222227</v>
      </c>
      <c r="B10710" s="2">
        <f t="shared" ref="B10710" si="5351">A10711-A10710</f>
        <v>2.1990740739497028E-7</v>
      </c>
    </row>
    <row r="10711" spans="1:2" x14ac:dyDescent="0.25">
      <c r="A10711" s="2">
        <v>0.55471837962962967</v>
      </c>
    </row>
    <row r="10712" spans="1:2" x14ac:dyDescent="0.25">
      <c r="A10712" s="2">
        <v>0.55472766203703705</v>
      </c>
      <c r="B10712" s="2">
        <f t="shared" ref="B10712" si="5352">A10713-A10712</f>
        <v>0</v>
      </c>
    </row>
    <row r="10713" spans="1:2" x14ac:dyDescent="0.25">
      <c r="A10713" s="2">
        <v>0.55472766203703705</v>
      </c>
    </row>
    <row r="10714" spans="1:2" x14ac:dyDescent="0.25">
      <c r="A10714" s="2">
        <v>0.55473104166666665</v>
      </c>
      <c r="B10714" s="2">
        <f t="shared" ref="B10714" si="5353">A10715-A10714</f>
        <v>0</v>
      </c>
    </row>
    <row r="10715" spans="1:2" x14ac:dyDescent="0.25">
      <c r="A10715" s="2">
        <v>0.55473104166666665</v>
      </c>
    </row>
    <row r="10716" spans="1:2" x14ac:dyDescent="0.25">
      <c r="A10716" s="2">
        <v>0.55482913194444439</v>
      </c>
      <c r="B10716" s="2">
        <f t="shared" ref="B10716" si="5354">A10717-A10716</f>
        <v>1.2037037038226117E-6</v>
      </c>
    </row>
    <row r="10717" spans="1:2" x14ac:dyDescent="0.25">
      <c r="A10717" s="2">
        <v>0.55483033564814821</v>
      </c>
    </row>
    <row r="10718" spans="1:2" x14ac:dyDescent="0.25">
      <c r="A10718" s="2">
        <v>0.55483127314814817</v>
      </c>
      <c r="B10718" s="2">
        <f t="shared" ref="B10718" si="5355">A10719-A10718</f>
        <v>0</v>
      </c>
    </row>
    <row r="10719" spans="1:2" x14ac:dyDescent="0.25">
      <c r="A10719" s="2">
        <v>0.55483127314814817</v>
      </c>
    </row>
    <row r="10720" spans="1:2" x14ac:dyDescent="0.25">
      <c r="A10720" s="2">
        <v>0.55484907407407402</v>
      </c>
      <c r="B10720" s="2">
        <f t="shared" ref="B10720" si="5356">A10721-A10720</f>
        <v>0</v>
      </c>
    </row>
    <row r="10721" spans="1:2" x14ac:dyDescent="0.25">
      <c r="A10721" s="2">
        <v>0.55484907407407402</v>
      </c>
    </row>
    <row r="10722" spans="1:2" x14ac:dyDescent="0.25">
      <c r="A10722" s="2">
        <v>0.55485232638888882</v>
      </c>
      <c r="B10722" s="2">
        <f t="shared" ref="B10722" si="5357">A10723-A10722</f>
        <v>1.8518518518639837E-7</v>
      </c>
    </row>
    <row r="10723" spans="1:2" x14ac:dyDescent="0.25">
      <c r="A10723" s="2">
        <v>0.554852511574074</v>
      </c>
    </row>
    <row r="10724" spans="1:2" x14ac:dyDescent="0.25">
      <c r="A10724" s="2">
        <v>0.55487593749999997</v>
      </c>
      <c r="B10724" s="2">
        <f t="shared" ref="B10724" si="5358">A10725-A10724</f>
        <v>1.8518518518639837E-7</v>
      </c>
    </row>
    <row r="10725" spans="1:2" x14ac:dyDescent="0.25">
      <c r="A10725" s="2">
        <v>0.55487612268518516</v>
      </c>
    </row>
    <row r="10726" spans="1:2" x14ac:dyDescent="0.25">
      <c r="A10726" s="2">
        <v>0.55487616898148151</v>
      </c>
      <c r="B10726" s="2">
        <f t="shared" ref="B10726" si="5359">A10727-A10726</f>
        <v>0</v>
      </c>
    </row>
    <row r="10727" spans="1:2" x14ac:dyDescent="0.25">
      <c r="A10727" s="2">
        <v>0.55487616898148151</v>
      </c>
    </row>
    <row r="10728" spans="1:2" x14ac:dyDescent="0.25">
      <c r="A10728" s="2">
        <v>0.55495057870370368</v>
      </c>
      <c r="B10728" s="2">
        <f t="shared" ref="B10728" si="5360">A10729-A10728</f>
        <v>0</v>
      </c>
    </row>
    <row r="10729" spans="1:2" x14ac:dyDescent="0.25">
      <c r="A10729" s="2">
        <v>0.55495057870370368</v>
      </c>
    </row>
    <row r="10730" spans="1:2" x14ac:dyDescent="0.25">
      <c r="A10730" s="2">
        <v>0.55495070601851848</v>
      </c>
      <c r="B10730" s="2">
        <f t="shared" ref="B10730" si="5361">A10731-A10730</f>
        <v>2.1990740739497028E-7</v>
      </c>
    </row>
    <row r="10731" spans="1:2" x14ac:dyDescent="0.25">
      <c r="A10731" s="2">
        <v>0.55495092592592588</v>
      </c>
    </row>
    <row r="10732" spans="1:2" x14ac:dyDescent="0.25">
      <c r="A10732" s="2">
        <v>0.55500188657407412</v>
      </c>
      <c r="B10732" s="2">
        <f t="shared" ref="B10732" si="5362">A10733-A10732</f>
        <v>0</v>
      </c>
    </row>
    <row r="10733" spans="1:2" x14ac:dyDescent="0.25">
      <c r="A10733" s="2">
        <v>0.55500188657407412</v>
      </c>
    </row>
    <row r="10734" spans="1:2" x14ac:dyDescent="0.25">
      <c r="A10734" s="2">
        <v>0.55507306712962967</v>
      </c>
      <c r="B10734" s="2">
        <f t="shared" ref="B10734" si="5363">A10735-A10734</f>
        <v>1.4131944444439881E-5</v>
      </c>
    </row>
    <row r="10735" spans="1:2" x14ac:dyDescent="0.25">
      <c r="A10735" s="2">
        <v>0.55508719907407411</v>
      </c>
    </row>
    <row r="10736" spans="1:2" x14ac:dyDescent="0.25">
      <c r="A10736" s="2">
        <v>0.5553483217592593</v>
      </c>
      <c r="B10736" s="2">
        <f t="shared" ref="B10736" si="5364">A10737-A10736</f>
        <v>0</v>
      </c>
    </row>
    <row r="10737" spans="1:2" x14ac:dyDescent="0.25">
      <c r="A10737" s="2">
        <v>0.5553483217592593</v>
      </c>
    </row>
    <row r="10738" spans="1:2" x14ac:dyDescent="0.25">
      <c r="A10738" s="2">
        <v>0.55539332175925926</v>
      </c>
      <c r="B10738" s="2">
        <f t="shared" ref="B10738" si="5365">A10739-A10738</f>
        <v>1.8518518518639837E-7</v>
      </c>
    </row>
    <row r="10739" spans="1:2" x14ac:dyDescent="0.25">
      <c r="A10739" s="2">
        <v>0.55539350694444445</v>
      </c>
    </row>
    <row r="10740" spans="1:2" x14ac:dyDescent="0.25">
      <c r="A10740" s="2">
        <v>0.5553936805555556</v>
      </c>
      <c r="B10740" s="2">
        <f t="shared" ref="B10740" si="5366">A10741-A10740</f>
        <v>2.1990740739497028E-7</v>
      </c>
    </row>
    <row r="10741" spans="1:2" x14ac:dyDescent="0.25">
      <c r="A10741" s="2">
        <v>0.555393900462963</v>
      </c>
    </row>
    <row r="10742" spans="1:2" x14ac:dyDescent="0.25">
      <c r="A10742" s="2">
        <v>0.5553998726851852</v>
      </c>
      <c r="B10742" s="2">
        <f t="shared" ref="B10742" si="5367">A10743-A10742</f>
        <v>0</v>
      </c>
    </row>
    <row r="10743" spans="1:2" x14ac:dyDescent="0.25">
      <c r="A10743" s="2">
        <v>0.5553998726851852</v>
      </c>
    </row>
    <row r="10744" spans="1:2" x14ac:dyDescent="0.25">
      <c r="A10744" s="2">
        <v>0.55546293981481487</v>
      </c>
      <c r="B10744" s="2">
        <f t="shared" ref="B10744" si="5368">A10745-A10744</f>
        <v>1.3078703703373051E-6</v>
      </c>
    </row>
    <row r="10745" spans="1:2" x14ac:dyDescent="0.25">
      <c r="A10745" s="2">
        <v>0.55546424768518521</v>
      </c>
    </row>
    <row r="10746" spans="1:2" x14ac:dyDescent="0.25">
      <c r="A10746" s="2">
        <v>0.55548334490740736</v>
      </c>
      <c r="B10746" s="2">
        <f t="shared" ref="B10746" si="5369">A10747-A10746</f>
        <v>0</v>
      </c>
    </row>
    <row r="10747" spans="1:2" x14ac:dyDescent="0.25">
      <c r="A10747" s="2">
        <v>0.55548334490740736</v>
      </c>
    </row>
    <row r="10748" spans="1:2" x14ac:dyDescent="0.25">
      <c r="A10748" s="2">
        <v>0.55548759259259262</v>
      </c>
      <c r="B10748" s="2">
        <f t="shared" ref="B10748" si="5370">A10749-A10748</f>
        <v>0</v>
      </c>
    </row>
    <row r="10749" spans="1:2" x14ac:dyDescent="0.25">
      <c r="A10749" s="2">
        <v>0.55548759259259262</v>
      </c>
    </row>
    <row r="10750" spans="1:2" x14ac:dyDescent="0.25">
      <c r="A10750" s="2">
        <v>0.55556318287037032</v>
      </c>
      <c r="B10750" s="2">
        <f t="shared" ref="B10750" si="5371">A10751-A10750</f>
        <v>1.3888888894530993E-7</v>
      </c>
    </row>
    <row r="10751" spans="1:2" x14ac:dyDescent="0.25">
      <c r="A10751" s="2">
        <v>0.55556332175925927</v>
      </c>
    </row>
    <row r="10752" spans="1:2" x14ac:dyDescent="0.25">
      <c r="A10752" s="2">
        <v>0.55556431712962961</v>
      </c>
      <c r="B10752" s="2">
        <f t="shared" ref="B10752" si="5372">A10753-A10752</f>
        <v>1.62037037010343E-7</v>
      </c>
    </row>
    <row r="10753" spans="1:2" x14ac:dyDescent="0.25">
      <c r="A10753" s="2">
        <v>0.55556447916666662</v>
      </c>
    </row>
    <row r="10754" spans="1:2" x14ac:dyDescent="0.25">
      <c r="A10754" s="2">
        <v>0.55557594907407404</v>
      </c>
      <c r="B10754" s="2">
        <f t="shared" ref="B10754" si="5373">A10755-A10754</f>
        <v>1.2731481491279339E-7</v>
      </c>
    </row>
    <row r="10755" spans="1:2" x14ac:dyDescent="0.25">
      <c r="A10755" s="2">
        <v>0.55557607638888895</v>
      </c>
    </row>
    <row r="10756" spans="1:2" x14ac:dyDescent="0.25">
      <c r="A10756" s="2">
        <v>0.5555770717592593</v>
      </c>
      <c r="B10756" s="2">
        <f t="shared" ref="B10756" si="5374">A10757-A10756</f>
        <v>0</v>
      </c>
    </row>
    <row r="10757" spans="1:2" x14ac:dyDescent="0.25">
      <c r="A10757" s="2">
        <v>0.5555770717592593</v>
      </c>
    </row>
    <row r="10758" spans="1:2" x14ac:dyDescent="0.25">
      <c r="A10758" s="2">
        <v>0.55558843749999998</v>
      </c>
      <c r="B10758" s="2">
        <f t="shared" ref="B10758" si="5375">A10759-A10758</f>
        <v>0</v>
      </c>
    </row>
    <row r="10759" spans="1:2" x14ac:dyDescent="0.25">
      <c r="A10759" s="2">
        <v>0.55558843749999998</v>
      </c>
    </row>
    <row r="10760" spans="1:2" x14ac:dyDescent="0.25">
      <c r="A10760" s="2">
        <v>0.55558940972222215</v>
      </c>
      <c r="B10760" s="2">
        <f t="shared" ref="B10760" si="5376">A10761-A10760</f>
        <v>0</v>
      </c>
    </row>
    <row r="10761" spans="1:2" x14ac:dyDescent="0.25">
      <c r="A10761" s="2">
        <v>0.55558940972222215</v>
      </c>
    </row>
    <row r="10762" spans="1:2" x14ac:dyDescent="0.25">
      <c r="A10762" s="2">
        <v>0.55559837962962966</v>
      </c>
      <c r="B10762" s="2">
        <f t="shared" ref="B10762" si="5377">A10763-A10762</f>
        <v>5.0347222222413279E-6</v>
      </c>
    </row>
    <row r="10763" spans="1:2" x14ac:dyDescent="0.25">
      <c r="A10763" s="2">
        <v>0.5556034143518519</v>
      </c>
    </row>
    <row r="10764" spans="1:2" x14ac:dyDescent="0.25">
      <c r="A10764" s="2">
        <v>0.55567759259259264</v>
      </c>
      <c r="B10764" s="2">
        <f t="shared" ref="B10764" si="5378">A10765-A10764</f>
        <v>1.3310185185133605E-6</v>
      </c>
    </row>
    <row r="10765" spans="1:2" x14ac:dyDescent="0.25">
      <c r="A10765" s="2">
        <v>0.55567892361111115</v>
      </c>
    </row>
    <row r="10766" spans="1:2" x14ac:dyDescent="0.25">
      <c r="A10766" s="2">
        <v>0.55569671296296297</v>
      </c>
      <c r="B10766" s="2">
        <f t="shared" ref="B10766" si="5379">A10767-A10766</f>
        <v>0</v>
      </c>
    </row>
    <row r="10767" spans="1:2" x14ac:dyDescent="0.25">
      <c r="A10767" s="2">
        <v>0.55569671296296297</v>
      </c>
    </row>
    <row r="10768" spans="1:2" x14ac:dyDescent="0.25">
      <c r="A10768" s="2">
        <v>0.55570366898148149</v>
      </c>
      <c r="B10768" s="2">
        <f t="shared" ref="B10768" si="5380">A10769-A10768</f>
        <v>0</v>
      </c>
    </row>
    <row r="10769" spans="1:2" x14ac:dyDescent="0.25">
      <c r="A10769" s="2">
        <v>0.55570366898148149</v>
      </c>
    </row>
    <row r="10770" spans="1:2" x14ac:dyDescent="0.25">
      <c r="A10770" s="2">
        <v>0.55570430555555561</v>
      </c>
      <c r="B10770" s="2">
        <f t="shared" ref="B10770" si="5381">A10771-A10770</f>
        <v>0</v>
      </c>
    </row>
    <row r="10771" spans="1:2" x14ac:dyDescent="0.25">
      <c r="A10771" s="2">
        <v>0.55570430555555561</v>
      </c>
    </row>
    <row r="10772" spans="1:2" x14ac:dyDescent="0.25">
      <c r="A10772" s="2">
        <v>0.55574702546296295</v>
      </c>
      <c r="B10772" s="2">
        <f t="shared" ref="B10772" si="5382">A10773-A10772</f>
        <v>5.7870370373525049E-7</v>
      </c>
    </row>
    <row r="10773" spans="1:2" x14ac:dyDescent="0.25">
      <c r="A10773" s="2">
        <v>0.55574760416666669</v>
      </c>
    </row>
    <row r="10774" spans="1:2" x14ac:dyDescent="0.25">
      <c r="A10774" s="2">
        <v>0.55575255787037037</v>
      </c>
      <c r="B10774" s="2">
        <f t="shared" ref="B10774" si="5383">A10775-A10774</f>
        <v>1.1574074032516535E-8</v>
      </c>
    </row>
    <row r="10775" spans="1:2" x14ac:dyDescent="0.25">
      <c r="A10775" s="2">
        <v>0.5557525694444444</v>
      </c>
    </row>
    <row r="10776" spans="1:2" x14ac:dyDescent="0.25">
      <c r="A10776" s="2">
        <v>0.55584802083333329</v>
      </c>
      <c r="B10776" s="2">
        <f t="shared" ref="B10776" si="5384">A10777-A10776</f>
        <v>7.1759259259174257E-6</v>
      </c>
    </row>
    <row r="10777" spans="1:2" x14ac:dyDescent="0.25">
      <c r="A10777" s="2">
        <v>0.55585519675925921</v>
      </c>
    </row>
    <row r="10778" spans="1:2" x14ac:dyDescent="0.25">
      <c r="A10778" s="2">
        <v>0.55587454861111107</v>
      </c>
      <c r="B10778" s="2">
        <f t="shared" ref="B10778" si="5385">A10779-A10778</f>
        <v>2.4305555555992342E-6</v>
      </c>
    </row>
    <row r="10779" spans="1:2" x14ac:dyDescent="0.25">
      <c r="A10779" s="2">
        <v>0.55587697916666667</v>
      </c>
    </row>
    <row r="10780" spans="1:2" x14ac:dyDescent="0.25">
      <c r="A10780" s="2">
        <v>0.55587954861111111</v>
      </c>
      <c r="B10780" s="2">
        <f t="shared" ref="B10780" si="5386">A10781-A10780</f>
        <v>2.3842592592471235E-6</v>
      </c>
    </row>
    <row r="10781" spans="1:2" x14ac:dyDescent="0.25">
      <c r="A10781" s="2">
        <v>0.55588193287037035</v>
      </c>
    </row>
    <row r="10782" spans="1:2" x14ac:dyDescent="0.25">
      <c r="A10782" s="2">
        <v>0.55589374999999996</v>
      </c>
      <c r="B10782" s="2">
        <f t="shared" ref="B10782" si="5387">A10783-A10782</f>
        <v>2.1064814814675259E-6</v>
      </c>
    </row>
    <row r="10783" spans="1:2" x14ac:dyDescent="0.25">
      <c r="A10783" s="2">
        <v>0.55589585648148143</v>
      </c>
    </row>
    <row r="10784" spans="1:2" x14ac:dyDescent="0.25">
      <c r="A10784" s="2">
        <v>0.55589585648148143</v>
      </c>
      <c r="B10784" s="2">
        <f t="shared" ref="B10784" si="5388">A10785-A10784</f>
        <v>3.0902777778951673E-6</v>
      </c>
    </row>
    <row r="10785" spans="1:2" x14ac:dyDescent="0.25">
      <c r="A10785" s="2">
        <v>0.55589894675925933</v>
      </c>
    </row>
    <row r="10786" spans="1:2" x14ac:dyDescent="0.25">
      <c r="A10786" s="2">
        <v>0.55590861111111112</v>
      </c>
      <c r="B10786" s="2">
        <f t="shared" ref="B10786" si="5389">A10787-A10786</f>
        <v>4.9768518518567006E-6</v>
      </c>
    </row>
    <row r="10787" spans="1:2" x14ac:dyDescent="0.25">
      <c r="A10787" s="2">
        <v>0.55591358796296297</v>
      </c>
    </row>
    <row r="10788" spans="1:2" x14ac:dyDescent="0.25">
      <c r="A10788" s="2">
        <v>0.55591412037037036</v>
      </c>
      <c r="B10788" s="2">
        <f t="shared" ref="B10788" si="5390">A10789-A10788</f>
        <v>1.1840277777785957E-5</v>
      </c>
    </row>
    <row r="10789" spans="1:2" x14ac:dyDescent="0.25">
      <c r="A10789" s="2">
        <v>0.55592596064814814</v>
      </c>
    </row>
    <row r="10790" spans="1:2" x14ac:dyDescent="0.25">
      <c r="A10790" s="2">
        <v>0.5559275578703704</v>
      </c>
      <c r="B10790" s="2">
        <f t="shared" ref="B10790" si="5391">A10791-A10790</f>
        <v>1.1574074032516535E-8</v>
      </c>
    </row>
    <row r="10791" spans="1:2" x14ac:dyDescent="0.25">
      <c r="A10791" s="2">
        <v>0.55592756944444444</v>
      </c>
    </row>
    <row r="10792" spans="1:2" x14ac:dyDescent="0.25">
      <c r="A10792" s="2">
        <v>0.55592756944444444</v>
      </c>
      <c r="B10792" s="2">
        <f t="shared" ref="B10792" si="5392">A10793-A10792</f>
        <v>1.8518518518639837E-7</v>
      </c>
    </row>
    <row r="10793" spans="1:2" x14ac:dyDescent="0.25">
      <c r="A10793" s="2">
        <v>0.55592775462962962</v>
      </c>
    </row>
    <row r="10794" spans="1:2" x14ac:dyDescent="0.25">
      <c r="A10794" s="2">
        <v>0.55593995370370364</v>
      </c>
      <c r="B10794" s="2">
        <f t="shared" ref="B10794" si="5393">A10795-A10794</f>
        <v>1.8518518518639837E-7</v>
      </c>
    </row>
    <row r="10795" spans="1:2" x14ac:dyDescent="0.25">
      <c r="A10795" s="2">
        <v>0.55594013888888882</v>
      </c>
    </row>
    <row r="10796" spans="1:2" x14ac:dyDescent="0.25">
      <c r="A10796" s="2">
        <v>0.5559410763888889</v>
      </c>
      <c r="B10796" s="2">
        <f t="shared" ref="B10796" si="5394">A10797-A10796</f>
        <v>3.5185185185415691E-6</v>
      </c>
    </row>
    <row r="10797" spans="1:2" x14ac:dyDescent="0.25">
      <c r="A10797" s="2">
        <v>0.55594459490740744</v>
      </c>
    </row>
    <row r="10798" spans="1:2" x14ac:dyDescent="0.25">
      <c r="A10798" s="2">
        <v>0.55596641203703701</v>
      </c>
      <c r="B10798" s="2">
        <f t="shared" ref="B10798" si="5395">A10799-A10798</f>
        <v>1.7361111115388184E-7</v>
      </c>
    </row>
    <row r="10799" spans="1:2" x14ac:dyDescent="0.25">
      <c r="A10799" s="2">
        <v>0.55596658564814816</v>
      </c>
    </row>
    <row r="10800" spans="1:2" x14ac:dyDescent="0.25">
      <c r="A10800" s="2">
        <v>0.55596658564814816</v>
      </c>
      <c r="B10800" s="2">
        <f t="shared" ref="B10800" si="5396">A10801-A10800</f>
        <v>1.8518518518639837E-7</v>
      </c>
    </row>
    <row r="10801" spans="1:2" x14ac:dyDescent="0.25">
      <c r="A10801" s="2">
        <v>0.55596677083333335</v>
      </c>
    </row>
    <row r="10802" spans="1:2" x14ac:dyDescent="0.25">
      <c r="A10802" s="2">
        <v>0.55597645833333331</v>
      </c>
      <c r="B10802" s="2">
        <f t="shared" ref="B10802" si="5397">A10803-A10802</f>
        <v>1.62037037010343E-7</v>
      </c>
    </row>
    <row r="10803" spans="1:2" x14ac:dyDescent="0.25">
      <c r="A10803" s="2">
        <v>0.55597662037037032</v>
      </c>
    </row>
    <row r="10804" spans="1:2" x14ac:dyDescent="0.25">
      <c r="A10804" s="2">
        <v>0.55611436342592591</v>
      </c>
      <c r="B10804" s="2">
        <f t="shared" ref="B10804" si="5398">A10805-A10804</f>
        <v>0</v>
      </c>
    </row>
    <row r="10805" spans="1:2" x14ac:dyDescent="0.25">
      <c r="A10805" s="2">
        <v>0.55611436342592591</v>
      </c>
    </row>
    <row r="10806" spans="1:2" x14ac:dyDescent="0.25">
      <c r="A10806" s="2">
        <v>0.55615923611111107</v>
      </c>
      <c r="B10806" s="2">
        <f t="shared" ref="B10806" si="5399">A10807-A10806</f>
        <v>2.1990740739497028E-7</v>
      </c>
    </row>
    <row r="10807" spans="1:2" x14ac:dyDescent="0.25">
      <c r="A10807" s="2">
        <v>0.55615945601851846</v>
      </c>
    </row>
    <row r="10808" spans="1:2" x14ac:dyDescent="0.25">
      <c r="A10808" s="2">
        <v>0.55616605324074075</v>
      </c>
      <c r="B10808" s="2">
        <f t="shared" ref="B10808" si="5400">A10809-A10808</f>
        <v>0</v>
      </c>
    </row>
    <row r="10809" spans="1:2" x14ac:dyDescent="0.25">
      <c r="A10809" s="2">
        <v>0.55616605324074075</v>
      </c>
    </row>
    <row r="10810" spans="1:2" x14ac:dyDescent="0.25">
      <c r="A10810" s="2">
        <v>0.55630847222222224</v>
      </c>
      <c r="B10810" s="2">
        <f t="shared" ref="B10810" si="5401">A10811-A10810</f>
        <v>0</v>
      </c>
    </row>
    <row r="10811" spans="1:2" x14ac:dyDescent="0.25">
      <c r="A10811" s="2">
        <v>0.55630847222222224</v>
      </c>
    </row>
    <row r="10812" spans="1:2" x14ac:dyDescent="0.25">
      <c r="A10812" s="2">
        <v>0.55631230324074077</v>
      </c>
      <c r="B10812" s="2">
        <f t="shared" ref="B10812" si="5402">A10813-A10812</f>
        <v>1.8518518518639837E-7</v>
      </c>
    </row>
    <row r="10813" spans="1:2" x14ac:dyDescent="0.25">
      <c r="A10813" s="2">
        <v>0.55631248842592596</v>
      </c>
    </row>
    <row r="10814" spans="1:2" x14ac:dyDescent="0.25">
      <c r="A10814" s="2">
        <v>0.55631488425925923</v>
      </c>
      <c r="B10814" s="2">
        <f t="shared" ref="B10814" si="5403">A10815-A10814</f>
        <v>1.8518518518639837E-7</v>
      </c>
    </row>
    <row r="10815" spans="1:2" x14ac:dyDescent="0.25">
      <c r="A10815" s="2">
        <v>0.55631506944444442</v>
      </c>
    </row>
    <row r="10816" spans="1:2" x14ac:dyDescent="0.25">
      <c r="A10816" s="2">
        <v>0.55632237268518525</v>
      </c>
      <c r="B10816" s="2">
        <f t="shared" ref="B10816" si="5404">A10817-A10816</f>
        <v>1.3773148147544489E-6</v>
      </c>
    </row>
    <row r="10817" spans="1:2" x14ac:dyDescent="0.25">
      <c r="A10817" s="2">
        <v>0.55632375000000001</v>
      </c>
    </row>
    <row r="10818" spans="1:2" x14ac:dyDescent="0.25">
      <c r="A10818" s="2">
        <v>0.55635680555555556</v>
      </c>
      <c r="B10818" s="2">
        <f t="shared" ref="B10818" si="5405">A10819-A10818</f>
        <v>3.3564814816422484E-7</v>
      </c>
    </row>
    <row r="10819" spans="1:2" x14ac:dyDescent="0.25">
      <c r="A10819" s="2">
        <v>0.55635714120370372</v>
      </c>
    </row>
    <row r="10820" spans="1:2" x14ac:dyDescent="0.25">
      <c r="A10820" s="2">
        <v>0.55641712962962964</v>
      </c>
      <c r="B10820" s="2">
        <f t="shared" ref="B10820" si="5406">A10821-A10820</f>
        <v>3.4027777777723145E-6</v>
      </c>
    </row>
    <row r="10821" spans="1:2" x14ac:dyDescent="0.25">
      <c r="A10821" s="2">
        <v>0.55642053240740741</v>
      </c>
    </row>
    <row r="10822" spans="1:2" x14ac:dyDescent="0.25">
      <c r="A10822" s="2">
        <v>0.55642462962962969</v>
      </c>
      <c r="B10822" s="2">
        <f t="shared" ref="B10822" si="5407">A10823-A10822</f>
        <v>0</v>
      </c>
    </row>
    <row r="10823" spans="1:2" x14ac:dyDescent="0.25">
      <c r="A10823" s="2">
        <v>0.55642462962962969</v>
      </c>
    </row>
    <row r="10824" spans="1:2" x14ac:dyDescent="0.25">
      <c r="A10824" s="2">
        <v>0.55642788194444448</v>
      </c>
      <c r="B10824" s="2">
        <f t="shared" ref="B10824" si="5408">A10825-A10824</f>
        <v>1.9675925921891491E-7</v>
      </c>
    </row>
    <row r="10825" spans="1:2" x14ac:dyDescent="0.25">
      <c r="A10825" s="2">
        <v>0.5564280787037037</v>
      </c>
    </row>
    <row r="10826" spans="1:2" x14ac:dyDescent="0.25">
      <c r="A10826" s="2">
        <v>0.55644105324074078</v>
      </c>
      <c r="B10826" s="2">
        <f t="shared" ref="B10826" si="5409">A10827-A10826</f>
        <v>0</v>
      </c>
    </row>
    <row r="10827" spans="1:2" x14ac:dyDescent="0.25">
      <c r="A10827" s="2">
        <v>0.55644105324074078</v>
      </c>
    </row>
    <row r="10828" spans="1:2" x14ac:dyDescent="0.25">
      <c r="A10828" s="2">
        <v>0.55644105324074078</v>
      </c>
      <c r="B10828" s="2">
        <f t="shared" ref="B10828" si="5410">A10829-A10828</f>
        <v>0</v>
      </c>
    </row>
    <row r="10829" spans="1:2" x14ac:dyDescent="0.25">
      <c r="A10829" s="2">
        <v>0.55644105324074078</v>
      </c>
    </row>
    <row r="10830" spans="1:2" x14ac:dyDescent="0.25">
      <c r="A10830" s="2">
        <v>0.55644180555555556</v>
      </c>
      <c r="B10830" s="2">
        <f t="shared" ref="B10830" si="5411">A10831-A10830</f>
        <v>0</v>
      </c>
    </row>
    <row r="10831" spans="1:2" x14ac:dyDescent="0.25">
      <c r="A10831" s="2">
        <v>0.55644180555555556</v>
      </c>
    </row>
    <row r="10832" spans="1:2" x14ac:dyDescent="0.25">
      <c r="A10832" s="2">
        <v>0.55645505787037031</v>
      </c>
      <c r="B10832" s="2">
        <f t="shared" ref="B10832" si="5412">A10833-A10832</f>
        <v>0</v>
      </c>
    </row>
    <row r="10833" spans="1:2" x14ac:dyDescent="0.25">
      <c r="A10833" s="2">
        <v>0.55645505787037031</v>
      </c>
    </row>
    <row r="10834" spans="1:2" x14ac:dyDescent="0.25">
      <c r="A10834" s="2">
        <v>0.55646122685185184</v>
      </c>
      <c r="B10834" s="2">
        <f t="shared" ref="B10834" si="5413">A10835-A10834</f>
        <v>0</v>
      </c>
    </row>
    <row r="10835" spans="1:2" x14ac:dyDescent="0.25">
      <c r="A10835" s="2">
        <v>0.55646122685185184</v>
      </c>
    </row>
    <row r="10836" spans="1:2" x14ac:dyDescent="0.25">
      <c r="A10836" s="2">
        <v>0.55649369212962962</v>
      </c>
      <c r="B10836" s="2">
        <f t="shared" ref="B10836" si="5414">A10837-A10836</f>
        <v>2.8935185185652301E-6</v>
      </c>
    </row>
    <row r="10837" spans="1:2" x14ac:dyDescent="0.25">
      <c r="A10837" s="2">
        <v>0.55649658564814819</v>
      </c>
    </row>
    <row r="10838" spans="1:2" x14ac:dyDescent="0.25">
      <c r="A10838" s="2">
        <v>0.55655442129629629</v>
      </c>
      <c r="B10838" s="2">
        <f t="shared" ref="B10838" si="5415">A10839-A10838</f>
        <v>1.9675925926332383E-6</v>
      </c>
    </row>
    <row r="10839" spans="1:2" x14ac:dyDescent="0.25">
      <c r="A10839" s="2">
        <v>0.55655638888888892</v>
      </c>
    </row>
    <row r="10840" spans="1:2" x14ac:dyDescent="0.25">
      <c r="A10840" s="2">
        <v>0.55671057870370377</v>
      </c>
      <c r="B10840" s="2">
        <f t="shared" ref="B10840" si="5416">A10841-A10840</f>
        <v>2.1064814814675259E-6</v>
      </c>
    </row>
    <row r="10841" spans="1:2" x14ac:dyDescent="0.25">
      <c r="A10841" s="2">
        <v>0.55671268518518524</v>
      </c>
    </row>
    <row r="10842" spans="1:2" x14ac:dyDescent="0.25">
      <c r="A10842" s="2">
        <v>0.55676657407407404</v>
      </c>
      <c r="B10842" s="2">
        <f t="shared" ref="B10842" si="5417">A10843-A10842</f>
        <v>0</v>
      </c>
    </row>
    <row r="10843" spans="1:2" x14ac:dyDescent="0.25">
      <c r="A10843" s="2">
        <v>0.55676657407407404</v>
      </c>
    </row>
    <row r="10844" spans="1:2" x14ac:dyDescent="0.25">
      <c r="A10844" s="2">
        <v>0.5567673842592592</v>
      </c>
      <c r="B10844" s="2">
        <f t="shared" ref="B10844" si="5418">A10845-A10844</f>
        <v>0</v>
      </c>
    </row>
    <row r="10845" spans="1:2" x14ac:dyDescent="0.25">
      <c r="A10845" s="2">
        <v>0.5567673842592592</v>
      </c>
    </row>
    <row r="10846" spans="1:2" x14ac:dyDescent="0.25">
      <c r="A10846" s="2">
        <v>0.5568751851851852</v>
      </c>
      <c r="B10846" s="2">
        <f t="shared" ref="B10846" si="5419">A10847-A10846</f>
        <v>1.1921296295680506E-6</v>
      </c>
    </row>
    <row r="10847" spans="1:2" x14ac:dyDescent="0.25">
      <c r="A10847" s="2">
        <v>0.55687637731481476</v>
      </c>
    </row>
    <row r="10848" spans="1:2" x14ac:dyDescent="0.25">
      <c r="A10848" s="2">
        <v>0.55697456018518521</v>
      </c>
      <c r="B10848" s="2">
        <f t="shared" ref="B10848" si="5420">A10849-A10848</f>
        <v>0</v>
      </c>
    </row>
    <row r="10849" spans="1:2" x14ac:dyDescent="0.25">
      <c r="A10849" s="2">
        <v>0.55697456018518521</v>
      </c>
    </row>
    <row r="10850" spans="1:2" x14ac:dyDescent="0.25">
      <c r="A10850" s="2">
        <v>0.55700430555555558</v>
      </c>
      <c r="B10850" s="2">
        <f t="shared" ref="B10850" si="5421">A10851-A10850</f>
        <v>3.5879629634028021E-7</v>
      </c>
    </row>
    <row r="10851" spans="1:2" x14ac:dyDescent="0.25">
      <c r="A10851" s="2">
        <v>0.55700466435185192</v>
      </c>
    </row>
    <row r="10852" spans="1:2" x14ac:dyDescent="0.25">
      <c r="A10852" s="2">
        <v>0.55701165509259265</v>
      </c>
      <c r="B10852" s="2">
        <f t="shared" ref="B10852" si="5422">A10853-A10852</f>
        <v>0</v>
      </c>
    </row>
    <row r="10853" spans="1:2" x14ac:dyDescent="0.25">
      <c r="A10853" s="2">
        <v>0.55701165509259265</v>
      </c>
    </row>
    <row r="10854" spans="1:2" x14ac:dyDescent="0.25">
      <c r="A10854" s="2">
        <v>0.55701184027777784</v>
      </c>
      <c r="B10854" s="2">
        <f t="shared" ref="B10854" si="5423">A10855-A10854</f>
        <v>1.8518518518639837E-7</v>
      </c>
    </row>
    <row r="10855" spans="1:2" x14ac:dyDescent="0.25">
      <c r="A10855" s="2">
        <v>0.55701202546296302</v>
      </c>
    </row>
    <row r="10856" spans="1:2" x14ac:dyDescent="0.25">
      <c r="A10856" s="2">
        <v>0.5570230439814815</v>
      </c>
      <c r="B10856" s="2">
        <f t="shared" ref="B10856" si="5424">A10857-A10856</f>
        <v>1.5856481481169027E-6</v>
      </c>
    </row>
    <row r="10857" spans="1:2" x14ac:dyDescent="0.25">
      <c r="A10857" s="2">
        <v>0.55702462962962962</v>
      </c>
    </row>
    <row r="10858" spans="1:2" x14ac:dyDescent="0.25">
      <c r="A10858" s="2">
        <v>0.55703178240740747</v>
      </c>
      <c r="B10858" s="2">
        <f t="shared" ref="B10858" si="5425">A10859-A10858</f>
        <v>2.3148148142748681E-7</v>
      </c>
    </row>
    <row r="10859" spans="1:2" x14ac:dyDescent="0.25">
      <c r="A10859" s="2">
        <v>0.5570320138888889</v>
      </c>
    </row>
    <row r="10860" spans="1:2" x14ac:dyDescent="0.25">
      <c r="A10860" s="2">
        <v>0.55706336805555556</v>
      </c>
      <c r="B10860" s="2">
        <f t="shared" ref="B10860" si="5426">A10861-A10860</f>
        <v>5.0925925920708437E-7</v>
      </c>
    </row>
    <row r="10861" spans="1:2" x14ac:dyDescent="0.25">
      <c r="A10861" s="2">
        <v>0.55706387731481477</v>
      </c>
    </row>
    <row r="10862" spans="1:2" x14ac:dyDescent="0.25">
      <c r="A10862" s="2">
        <v>0.55706774305555562</v>
      </c>
      <c r="B10862" s="2">
        <f t="shared" ref="B10862" si="5427">A10863-A10862</f>
        <v>2.8703703702781524E-6</v>
      </c>
    </row>
    <row r="10863" spans="1:2" x14ac:dyDescent="0.25">
      <c r="A10863" s="2">
        <v>0.5570706134259259</v>
      </c>
    </row>
    <row r="10864" spans="1:2" x14ac:dyDescent="0.25">
      <c r="A10864" s="2">
        <v>0.55708030092592586</v>
      </c>
      <c r="B10864" s="2">
        <f t="shared" ref="B10864" si="5428">A10865-A10864</f>
        <v>1.7361111115388184E-7</v>
      </c>
    </row>
    <row r="10865" spans="1:2" x14ac:dyDescent="0.25">
      <c r="A10865" s="2">
        <v>0.55708047453703702</v>
      </c>
    </row>
    <row r="10866" spans="1:2" x14ac:dyDescent="0.25">
      <c r="A10866" s="2">
        <v>0.55708739583333333</v>
      </c>
      <c r="B10866" s="2">
        <f t="shared" ref="B10866" si="5429">A10867-A10866</f>
        <v>2.1990740739497028E-7</v>
      </c>
    </row>
    <row r="10867" spans="1:2" x14ac:dyDescent="0.25">
      <c r="A10867" s="2">
        <v>0.55708761574074073</v>
      </c>
    </row>
    <row r="10868" spans="1:2" x14ac:dyDescent="0.25">
      <c r="A10868" s="2">
        <v>0.55709342592592592</v>
      </c>
      <c r="B10868" s="2">
        <f t="shared" ref="B10868" si="5430">A10869-A10868</f>
        <v>1.0821759259260766E-5</v>
      </c>
    </row>
    <row r="10869" spans="1:2" x14ac:dyDescent="0.25">
      <c r="A10869" s="2">
        <v>0.55710424768518518</v>
      </c>
    </row>
    <row r="10870" spans="1:2" x14ac:dyDescent="0.25">
      <c r="A10870" s="2">
        <v>0.55711682870370371</v>
      </c>
      <c r="B10870" s="2">
        <f t="shared" ref="B10870" si="5431">A10871-A10870</f>
        <v>1.7361111104285953E-7</v>
      </c>
    </row>
    <row r="10871" spans="1:2" x14ac:dyDescent="0.25">
      <c r="A10871" s="2">
        <v>0.55711700231481476</v>
      </c>
    </row>
    <row r="10872" spans="1:2" x14ac:dyDescent="0.25">
      <c r="A10872" s="2">
        <v>0.55712899305555552</v>
      </c>
      <c r="B10872" s="2">
        <f t="shared" ref="B10872" si="5432">A10873-A10872</f>
        <v>4.4444444444735609E-6</v>
      </c>
    </row>
    <row r="10873" spans="1:2" x14ac:dyDescent="0.25">
      <c r="A10873" s="2">
        <v>0.55713343749999999</v>
      </c>
    </row>
    <row r="10874" spans="1:2" x14ac:dyDescent="0.25">
      <c r="A10874" s="2">
        <v>0.55717520833333334</v>
      </c>
      <c r="B10874" s="2">
        <f t="shared" ref="B10874" si="5433">A10875-A10874</f>
        <v>3.8541666667057939E-6</v>
      </c>
    </row>
    <row r="10875" spans="1:2" x14ac:dyDescent="0.25">
      <c r="A10875" s="2">
        <v>0.55717906250000004</v>
      </c>
    </row>
    <row r="10876" spans="1:2" x14ac:dyDescent="0.25">
      <c r="A10876" s="2">
        <v>0.55720629629629637</v>
      </c>
      <c r="B10876" s="2">
        <f t="shared" ref="B10876" si="5434">A10877-A10876</f>
        <v>1.5624999999408473E-6</v>
      </c>
    </row>
    <row r="10877" spans="1:2" x14ac:dyDescent="0.25">
      <c r="A10877" s="2">
        <v>0.55720785879629631</v>
      </c>
    </row>
    <row r="10878" spans="1:2" x14ac:dyDescent="0.25">
      <c r="A10878" s="2">
        <v>0.55726163194444445</v>
      </c>
      <c r="B10878" s="2">
        <f t="shared" ref="B10878" si="5435">A10879-A10878</f>
        <v>1.8865740740725556E-6</v>
      </c>
    </row>
    <row r="10879" spans="1:2" x14ac:dyDescent="0.25">
      <c r="A10879" s="2">
        <v>0.55726351851851852</v>
      </c>
    </row>
    <row r="10880" spans="1:2" x14ac:dyDescent="0.25">
      <c r="A10880" s="2">
        <v>0.55726369212962956</v>
      </c>
      <c r="B10880" s="2">
        <f t="shared" ref="B10880" si="5436">A10881-A10880</f>
        <v>2.3958333333906623E-6</v>
      </c>
    </row>
    <row r="10881" spans="1:2" x14ac:dyDescent="0.25">
      <c r="A10881" s="2">
        <v>0.55726608796296295</v>
      </c>
    </row>
    <row r="10882" spans="1:2" x14ac:dyDescent="0.25">
      <c r="A10882" s="2">
        <v>0.55726931712962957</v>
      </c>
      <c r="B10882" s="2">
        <f t="shared" ref="B10882" si="5437">A10883-A10882</f>
        <v>1.7361111115388184E-7</v>
      </c>
    </row>
    <row r="10883" spans="1:2" x14ac:dyDescent="0.25">
      <c r="A10883" s="2">
        <v>0.55726949074074072</v>
      </c>
    </row>
    <row r="10884" spans="1:2" x14ac:dyDescent="0.25">
      <c r="A10884" s="2">
        <v>0.55730888888888885</v>
      </c>
      <c r="B10884" s="2">
        <f t="shared" ref="B10884" si="5438">A10885-A10884</f>
        <v>1.7708333334143234E-6</v>
      </c>
    </row>
    <row r="10885" spans="1:2" x14ac:dyDescent="0.25">
      <c r="A10885" s="2">
        <v>0.55731065972222227</v>
      </c>
    </row>
    <row r="10886" spans="1:2" x14ac:dyDescent="0.25">
      <c r="A10886" s="2">
        <v>0.55731606481481488</v>
      </c>
      <c r="B10886" s="2">
        <f t="shared" ref="B10886" si="5439">A10887-A10886</f>
        <v>3.6458333332323178E-6</v>
      </c>
    </row>
    <row r="10887" spans="1:2" x14ac:dyDescent="0.25">
      <c r="A10887" s="2">
        <v>0.55731971064814811</v>
      </c>
    </row>
    <row r="10888" spans="1:2" x14ac:dyDescent="0.25">
      <c r="A10888" s="2">
        <v>0.5573545138888889</v>
      </c>
      <c r="B10888" s="2">
        <f t="shared" ref="B10888" si="5440">A10889-A10888</f>
        <v>2.7430555554763814E-6</v>
      </c>
    </row>
    <row r="10889" spans="1:2" x14ac:dyDescent="0.25">
      <c r="A10889" s="2">
        <v>0.55735725694444438</v>
      </c>
    </row>
    <row r="10890" spans="1:2" x14ac:dyDescent="0.25">
      <c r="A10890" s="2">
        <v>0.55742565972222224</v>
      </c>
      <c r="B10890" s="2">
        <f t="shared" ref="B10890" si="5441">A10891-A10890</f>
        <v>2.9050925925977467E-6</v>
      </c>
    </row>
    <row r="10891" spans="1:2" x14ac:dyDescent="0.25">
      <c r="A10891" s="2">
        <v>0.55742856481481484</v>
      </c>
    </row>
    <row r="10892" spans="1:2" x14ac:dyDescent="0.25">
      <c r="A10892" s="2">
        <v>0.55747861111111108</v>
      </c>
      <c r="B10892" s="2">
        <f t="shared" ref="B10892" si="5442">A10893-A10892</f>
        <v>2.1527777778196366E-6</v>
      </c>
    </row>
    <row r="10893" spans="1:2" x14ac:dyDescent="0.25">
      <c r="A10893" s="2">
        <v>0.5574807638888889</v>
      </c>
    </row>
    <row r="10894" spans="1:2" x14ac:dyDescent="0.25">
      <c r="A10894" s="2">
        <v>0.55763407407407406</v>
      </c>
      <c r="B10894" s="2">
        <f t="shared" ref="B10894" si="5443">A10895-A10894</f>
        <v>1.8518518518639837E-7</v>
      </c>
    </row>
    <row r="10895" spans="1:2" x14ac:dyDescent="0.25">
      <c r="A10895" s="2">
        <v>0.55763425925925925</v>
      </c>
    </row>
    <row r="10896" spans="1:2" x14ac:dyDescent="0.25">
      <c r="A10896" s="2">
        <v>0.5576362037037037</v>
      </c>
      <c r="B10896" s="2">
        <f t="shared" ref="B10896" si="5444">A10897-A10896</f>
        <v>1.2731481480177109E-7</v>
      </c>
    </row>
    <row r="10897" spans="1:2" x14ac:dyDescent="0.25">
      <c r="A10897" s="2">
        <v>0.55763633101851851</v>
      </c>
    </row>
    <row r="10898" spans="1:2" x14ac:dyDescent="0.25">
      <c r="A10898" s="2">
        <v>0.55763672453703705</v>
      </c>
      <c r="B10898" s="2">
        <f t="shared" ref="B10898" si="5445">A10899-A10898</f>
        <v>1.8518518518639837E-7</v>
      </c>
    </row>
    <row r="10899" spans="1:2" x14ac:dyDescent="0.25">
      <c r="A10899" s="2">
        <v>0.55763690972222224</v>
      </c>
    </row>
    <row r="10900" spans="1:2" x14ac:dyDescent="0.25">
      <c r="A10900" s="2">
        <v>0.55766881944444446</v>
      </c>
      <c r="B10900" s="2">
        <f t="shared" ref="B10900" si="5446">A10901-A10900</f>
        <v>2.7314814814438648E-6</v>
      </c>
    </row>
    <row r="10901" spans="1:2" x14ac:dyDescent="0.25">
      <c r="A10901" s="2">
        <v>0.55767155092592591</v>
      </c>
    </row>
    <row r="10902" spans="1:2" x14ac:dyDescent="0.25">
      <c r="A10902" s="2">
        <v>0.5577622337962963</v>
      </c>
      <c r="B10902" s="2">
        <f t="shared" ref="B10902" si="5447">A10903-A10902</f>
        <v>6.9444444443789166E-6</v>
      </c>
    </row>
    <row r="10903" spans="1:2" x14ac:dyDescent="0.25">
      <c r="A10903" s="2">
        <v>0.55776917824074068</v>
      </c>
    </row>
    <row r="10904" spans="1:2" x14ac:dyDescent="0.25">
      <c r="A10904" s="2">
        <v>0.5577801736111111</v>
      </c>
      <c r="B10904" s="2">
        <f t="shared" ref="B10904" si="5448">A10905-A10904</f>
        <v>5.4513888889662354E-6</v>
      </c>
    </row>
    <row r="10905" spans="1:2" x14ac:dyDescent="0.25">
      <c r="A10905" s="2">
        <v>0.55778562500000006</v>
      </c>
    </row>
    <row r="10906" spans="1:2" x14ac:dyDescent="0.25">
      <c r="A10906" s="2">
        <v>0.55779623842592596</v>
      </c>
      <c r="B10906" s="2">
        <f t="shared" ref="B10906" si="5449">A10907-A10906</f>
        <v>4.6296296296599593E-6</v>
      </c>
    </row>
    <row r="10907" spans="1:2" x14ac:dyDescent="0.25">
      <c r="A10907" s="2">
        <v>0.55780086805555562</v>
      </c>
    </row>
    <row r="10908" spans="1:2" x14ac:dyDescent="0.25">
      <c r="A10908" s="2">
        <v>0.55781206018518514</v>
      </c>
      <c r="B10908" s="2">
        <f t="shared" ref="B10908" si="5450">A10909-A10908</f>
        <v>1.8518518518639837E-7</v>
      </c>
    </row>
    <row r="10909" spans="1:2" x14ac:dyDescent="0.25">
      <c r="A10909" s="2">
        <v>0.55781224537037033</v>
      </c>
    </row>
    <row r="10910" spans="1:2" x14ac:dyDescent="0.25">
      <c r="A10910" s="2">
        <v>0.55781241898148148</v>
      </c>
      <c r="B10910" s="2">
        <f t="shared" ref="B10910" si="5451">A10911-A10910</f>
        <v>0</v>
      </c>
    </row>
    <row r="10911" spans="1:2" x14ac:dyDescent="0.25">
      <c r="A10911" s="2">
        <v>0.55781241898148148</v>
      </c>
    </row>
    <row r="10912" spans="1:2" x14ac:dyDescent="0.25">
      <c r="A10912" s="2">
        <v>0.55783466435185181</v>
      </c>
      <c r="B10912" s="2">
        <f t="shared" ref="B10912" si="5452">A10913-A10912</f>
        <v>0</v>
      </c>
    </row>
    <row r="10913" spans="1:2" x14ac:dyDescent="0.25">
      <c r="A10913" s="2">
        <v>0.55783466435185181</v>
      </c>
    </row>
    <row r="10914" spans="1:2" x14ac:dyDescent="0.25">
      <c r="A10914" s="2">
        <v>0.55784704861111112</v>
      </c>
      <c r="B10914" s="2">
        <f t="shared" ref="B10914" si="5453">A10915-A10914</f>
        <v>1.7361111115388184E-7</v>
      </c>
    </row>
    <row r="10915" spans="1:2" x14ac:dyDescent="0.25">
      <c r="A10915" s="2">
        <v>0.55784722222222227</v>
      </c>
    </row>
    <row r="10916" spans="1:2" x14ac:dyDescent="0.25">
      <c r="A10916" s="2">
        <v>0.5579415509259259</v>
      </c>
      <c r="B10916" s="2">
        <f t="shared" ref="B10916" si="5454">A10917-A10916</f>
        <v>0</v>
      </c>
    </row>
    <row r="10917" spans="1:2" x14ac:dyDescent="0.25">
      <c r="A10917" s="2">
        <v>0.5579415509259259</v>
      </c>
    </row>
    <row r="10918" spans="1:2" x14ac:dyDescent="0.25">
      <c r="A10918" s="2">
        <v>0.55812976851851859</v>
      </c>
      <c r="B10918" s="2">
        <f t="shared" ref="B10918" si="5455">A10919-A10918</f>
        <v>2.7777777766857525E-7</v>
      </c>
    </row>
    <row r="10919" spans="1:2" x14ac:dyDescent="0.25">
      <c r="A10919" s="2">
        <v>0.55813004629629626</v>
      </c>
    </row>
    <row r="10920" spans="1:2" x14ac:dyDescent="0.25">
      <c r="A10920" s="2">
        <v>0.55815246527777773</v>
      </c>
      <c r="B10920" s="2">
        <f t="shared" ref="B10920" si="5456">A10921-A10920</f>
        <v>0</v>
      </c>
    </row>
    <row r="10921" spans="1:2" x14ac:dyDescent="0.25">
      <c r="A10921" s="2">
        <v>0.55815246527777773</v>
      </c>
    </row>
    <row r="10922" spans="1:2" x14ac:dyDescent="0.25">
      <c r="A10922" s="2">
        <v>0.55816869212962961</v>
      </c>
      <c r="B10922" s="2">
        <f t="shared" ref="B10922" si="5457">A10923-A10922</f>
        <v>0</v>
      </c>
    </row>
    <row r="10923" spans="1:2" x14ac:dyDescent="0.25">
      <c r="A10923" s="2">
        <v>0.55816869212962961</v>
      </c>
    </row>
    <row r="10924" spans="1:2" x14ac:dyDescent="0.25">
      <c r="A10924" s="2">
        <v>0.55816887731481479</v>
      </c>
      <c r="B10924" s="2">
        <f t="shared" ref="B10924" si="5458">A10925-A10924</f>
        <v>0</v>
      </c>
    </row>
    <row r="10925" spans="1:2" x14ac:dyDescent="0.25">
      <c r="A10925" s="2">
        <v>0.55816887731481479</v>
      </c>
    </row>
    <row r="10926" spans="1:2" x14ac:dyDescent="0.25">
      <c r="A10926" s="2">
        <v>0.5581828703703704</v>
      </c>
      <c r="B10926" s="2">
        <f t="shared" ref="B10926" si="5459">A10927-A10926</f>
        <v>1.1574074032516535E-8</v>
      </c>
    </row>
    <row r="10927" spans="1:2" x14ac:dyDescent="0.25">
      <c r="A10927" s="2">
        <v>0.55818288194444443</v>
      </c>
    </row>
    <row r="10928" spans="1:2" x14ac:dyDescent="0.25">
      <c r="A10928" s="2">
        <v>0.55818288194444443</v>
      </c>
      <c r="B10928" s="2">
        <f t="shared" ref="B10928" si="5460">A10929-A10928</f>
        <v>1.8518518518639837E-7</v>
      </c>
    </row>
    <row r="10929" spans="1:2" x14ac:dyDescent="0.25">
      <c r="A10929" s="2">
        <v>0.55818306712962962</v>
      </c>
    </row>
    <row r="10930" spans="1:2" x14ac:dyDescent="0.25">
      <c r="A10930" s="2">
        <v>0.55819733796296289</v>
      </c>
      <c r="B10930" s="2">
        <f t="shared" ref="B10930" si="5461">A10931-A10930</f>
        <v>1.7361111115388184E-7</v>
      </c>
    </row>
    <row r="10931" spans="1:2" x14ac:dyDescent="0.25">
      <c r="A10931" s="2">
        <v>0.55819751157407405</v>
      </c>
    </row>
    <row r="10932" spans="1:2" x14ac:dyDescent="0.25">
      <c r="A10932" s="2">
        <v>0.55819790509259259</v>
      </c>
      <c r="B10932" s="2">
        <f t="shared" ref="B10932" si="5462">A10933-A10932</f>
        <v>1.8518518518639837E-7</v>
      </c>
    </row>
    <row r="10933" spans="1:2" x14ac:dyDescent="0.25">
      <c r="A10933" s="2">
        <v>0.55819809027777778</v>
      </c>
    </row>
    <row r="10934" spans="1:2" x14ac:dyDescent="0.25">
      <c r="A10934" s="2">
        <v>0.55821182870370367</v>
      </c>
      <c r="B10934" s="2">
        <f t="shared" ref="B10934" si="5463">A10935-A10934</f>
        <v>1.8518518518639837E-7</v>
      </c>
    </row>
    <row r="10935" spans="1:2" x14ac:dyDescent="0.25">
      <c r="A10935" s="2">
        <v>0.55821201388888886</v>
      </c>
    </row>
    <row r="10936" spans="1:2" x14ac:dyDescent="0.25">
      <c r="A10936" s="2">
        <v>0.55834716435185183</v>
      </c>
      <c r="B10936" s="2">
        <f t="shared" ref="B10936" si="5464">A10937-A10936</f>
        <v>0</v>
      </c>
    </row>
    <row r="10937" spans="1:2" x14ac:dyDescent="0.25">
      <c r="A10937" s="2">
        <v>0.55834716435185183</v>
      </c>
    </row>
    <row r="10938" spans="1:2" x14ac:dyDescent="0.25">
      <c r="A10938" s="2">
        <v>0.55834814814814815</v>
      </c>
      <c r="B10938" s="2">
        <f t="shared" ref="B10938" si="5465">A10939-A10938</f>
        <v>0</v>
      </c>
    </row>
    <row r="10939" spans="1:2" x14ac:dyDescent="0.25">
      <c r="A10939" s="2">
        <v>0.55834814814814815</v>
      </c>
    </row>
    <row r="10940" spans="1:2" x14ac:dyDescent="0.25">
      <c r="A10940" s="2">
        <v>0.55844704861111116</v>
      </c>
      <c r="B10940" s="2">
        <f t="shared" ref="B10940" si="5466">A10941-A10940</f>
        <v>0</v>
      </c>
    </row>
    <row r="10941" spans="1:2" x14ac:dyDescent="0.25">
      <c r="A10941" s="2">
        <v>0.55844704861111116</v>
      </c>
    </row>
    <row r="10942" spans="1:2" x14ac:dyDescent="0.25">
      <c r="A10942" s="2">
        <v>0.55848204861111117</v>
      </c>
      <c r="B10942" s="2">
        <f t="shared" ref="B10942" si="5467">A10943-A10942</f>
        <v>0</v>
      </c>
    </row>
    <row r="10943" spans="1:2" x14ac:dyDescent="0.25">
      <c r="A10943" s="2">
        <v>0.55848204861111117</v>
      </c>
    </row>
    <row r="10944" spans="1:2" x14ac:dyDescent="0.25">
      <c r="A10944" s="2">
        <v>0.55852424768518516</v>
      </c>
      <c r="B10944" s="2">
        <f t="shared" ref="B10944" si="5468">A10945-A10944</f>
        <v>6.6782407407428579E-6</v>
      </c>
    </row>
    <row r="10945" spans="1:2" x14ac:dyDescent="0.25">
      <c r="A10945" s="2">
        <v>0.5585309259259259</v>
      </c>
    </row>
    <row r="10946" spans="1:2" x14ac:dyDescent="0.25">
      <c r="A10946" s="2">
        <v>0.55857444444444437</v>
      </c>
      <c r="B10946" s="2">
        <f t="shared" ref="B10946" si="5469">A10947-A10946</f>
        <v>1.1574074143538837E-8</v>
      </c>
    </row>
    <row r="10947" spans="1:2" x14ac:dyDescent="0.25">
      <c r="A10947" s="2">
        <v>0.55857445601851852</v>
      </c>
    </row>
    <row r="10948" spans="1:2" x14ac:dyDescent="0.25">
      <c r="A10948" s="2">
        <v>0.55864410879629622</v>
      </c>
      <c r="B10948" s="2">
        <f t="shared" ref="B10948" si="5470">A10949-A10948</f>
        <v>6.6203703704692529E-6</v>
      </c>
    </row>
    <row r="10949" spans="1:2" x14ac:dyDescent="0.25">
      <c r="A10949" s="2">
        <v>0.55865072916666669</v>
      </c>
    </row>
    <row r="10950" spans="1:2" x14ac:dyDescent="0.25">
      <c r="A10950" s="2">
        <v>0.55867019675925922</v>
      </c>
      <c r="B10950" s="2">
        <f t="shared" ref="B10950" si="5471">A10951-A10950</f>
        <v>1.9675925932993721E-7</v>
      </c>
    </row>
    <row r="10951" spans="1:2" x14ac:dyDescent="0.25">
      <c r="A10951" s="2">
        <v>0.55867039351851855</v>
      </c>
    </row>
    <row r="10952" spans="1:2" x14ac:dyDescent="0.25">
      <c r="A10952" s="2">
        <v>0.55871355324074068</v>
      </c>
      <c r="B10952" s="2">
        <f t="shared" ref="B10952" si="5472">A10953-A10952</f>
        <v>1.7013888888861572E-6</v>
      </c>
    </row>
    <row r="10953" spans="1:2" x14ac:dyDescent="0.25">
      <c r="A10953" s="2">
        <v>0.55871525462962957</v>
      </c>
    </row>
    <row r="10954" spans="1:2" x14ac:dyDescent="0.25">
      <c r="A10954" s="2">
        <v>0.55883121527777779</v>
      </c>
      <c r="B10954" s="2">
        <f t="shared" ref="B10954" si="5473">A10955-A10954</f>
        <v>0</v>
      </c>
    </row>
    <row r="10955" spans="1:2" x14ac:dyDescent="0.25">
      <c r="A10955" s="2">
        <v>0.55883121527777779</v>
      </c>
    </row>
    <row r="10956" spans="1:2" x14ac:dyDescent="0.25">
      <c r="A10956" s="2">
        <v>0.55883912037037031</v>
      </c>
      <c r="B10956" s="2">
        <f t="shared" ref="B10956" si="5474">A10957-A10956</f>
        <v>3.2986111111465988E-6</v>
      </c>
    </row>
    <row r="10957" spans="1:2" x14ac:dyDescent="0.25">
      <c r="A10957" s="2">
        <v>0.55884241898148146</v>
      </c>
    </row>
    <row r="10958" spans="1:2" x14ac:dyDescent="0.25">
      <c r="A10958" s="2">
        <v>0.5588812847222222</v>
      </c>
      <c r="B10958" s="2">
        <f t="shared" ref="B10958" si="5475">A10959-A10958</f>
        <v>0</v>
      </c>
    </row>
    <row r="10959" spans="1:2" x14ac:dyDescent="0.25">
      <c r="A10959" s="2">
        <v>0.5588812847222222</v>
      </c>
    </row>
    <row r="10960" spans="1:2" x14ac:dyDescent="0.25">
      <c r="A10960" s="2">
        <v>0.55891127314814815</v>
      </c>
      <c r="B10960" s="2">
        <f t="shared" ref="B10960" si="5476">A10961-A10960</f>
        <v>0</v>
      </c>
    </row>
    <row r="10961" spans="1:2" x14ac:dyDescent="0.25">
      <c r="A10961" s="2">
        <v>0.55891127314814815</v>
      </c>
    </row>
    <row r="10962" spans="1:2" x14ac:dyDescent="0.25">
      <c r="A10962" s="2">
        <v>0.5589762615740741</v>
      </c>
      <c r="B10962" s="2">
        <f t="shared" ref="B10962" si="5477">A10963-A10962</f>
        <v>1.7013888888861572E-6</v>
      </c>
    </row>
    <row r="10963" spans="1:2" x14ac:dyDescent="0.25">
      <c r="A10963" s="2">
        <v>0.55897796296296298</v>
      </c>
    </row>
    <row r="10964" spans="1:2" x14ac:dyDescent="0.25">
      <c r="A10964" s="2">
        <v>0.55902656250000005</v>
      </c>
      <c r="B10964" s="2">
        <f t="shared" ref="B10964" si="5478">A10965-A10964</f>
        <v>3.4374999999808864E-6</v>
      </c>
    </row>
    <row r="10965" spans="1:2" x14ac:dyDescent="0.25">
      <c r="A10965" s="2">
        <v>0.55903000000000003</v>
      </c>
    </row>
    <row r="10966" spans="1:2" x14ac:dyDescent="0.25">
      <c r="A10966" s="2">
        <v>0.5590864699074074</v>
      </c>
      <c r="B10966" s="2">
        <f t="shared" ref="B10966" si="5479">A10967-A10966</f>
        <v>1.2962962963047886E-6</v>
      </c>
    </row>
    <row r="10967" spans="1:2" x14ac:dyDescent="0.25">
      <c r="A10967" s="2">
        <v>0.55908776620370371</v>
      </c>
    </row>
    <row r="10968" spans="1:2" x14ac:dyDescent="0.25">
      <c r="A10968" s="2">
        <v>0.55911670138888891</v>
      </c>
      <c r="B10968" s="2">
        <f t="shared" ref="B10968" si="5480">A10969-A10968</f>
        <v>0</v>
      </c>
    </row>
    <row r="10969" spans="1:2" x14ac:dyDescent="0.25">
      <c r="A10969" s="2">
        <v>0.55911670138888891</v>
      </c>
    </row>
    <row r="10970" spans="1:2" x14ac:dyDescent="0.25">
      <c r="A10970" s="2">
        <v>0.55922009259259264</v>
      </c>
      <c r="B10970" s="2">
        <f t="shared" ref="B10970" si="5481">A10971-A10970</f>
        <v>7.0486111110046323E-6</v>
      </c>
    </row>
    <row r="10971" spans="1:2" x14ac:dyDescent="0.25">
      <c r="A10971" s="2">
        <v>0.55922714120370365</v>
      </c>
    </row>
    <row r="10972" spans="1:2" x14ac:dyDescent="0.25">
      <c r="A10972" s="2">
        <v>0.55931511574074078</v>
      </c>
      <c r="B10972" s="2">
        <f t="shared" ref="B10972" si="5482">A10973-A10972</f>
        <v>3.7037037037279674E-7</v>
      </c>
    </row>
    <row r="10973" spans="1:2" x14ac:dyDescent="0.25">
      <c r="A10973" s="2">
        <v>0.55931548611111115</v>
      </c>
    </row>
    <row r="10974" spans="1:2" x14ac:dyDescent="0.25">
      <c r="A10974" s="2">
        <v>0.55934859953703697</v>
      </c>
      <c r="B10974" s="2">
        <f t="shared" ref="B10974" si="5483">A10975-A10974</f>
        <v>9.722222222841026E-7</v>
      </c>
    </row>
    <row r="10975" spans="1:2" x14ac:dyDescent="0.25">
      <c r="A10975" s="2">
        <v>0.55934957175925926</v>
      </c>
    </row>
    <row r="10976" spans="1:2" x14ac:dyDescent="0.25">
      <c r="A10976" s="2">
        <v>0.55935072916666673</v>
      </c>
      <c r="B10976" s="2">
        <f t="shared" ref="B10976" si="5484">A10977-A10976</f>
        <v>0</v>
      </c>
    </row>
    <row r="10977" spans="1:2" x14ac:dyDescent="0.25">
      <c r="A10977" s="2">
        <v>0.55935072916666673</v>
      </c>
    </row>
    <row r="10978" spans="1:2" x14ac:dyDescent="0.25">
      <c r="A10978" s="2">
        <v>0.55935675925925932</v>
      </c>
      <c r="B10978" s="2">
        <f t="shared" ref="B10978" si="5485">A10979-A10978</f>
        <v>3.2060185184423773E-6</v>
      </c>
    </row>
    <row r="10979" spans="1:2" x14ac:dyDescent="0.25">
      <c r="A10979" s="2">
        <v>0.55935996527777776</v>
      </c>
    </row>
    <row r="10980" spans="1:2" x14ac:dyDescent="0.25">
      <c r="A10980" s="2">
        <v>0.55936541666666673</v>
      </c>
      <c r="B10980" s="2">
        <f t="shared" ref="B10980" si="5486">A10981-A10980</f>
        <v>1.3194444443698217E-6</v>
      </c>
    </row>
    <row r="10981" spans="1:2" x14ac:dyDescent="0.25">
      <c r="A10981" s="2">
        <v>0.5593667361111111</v>
      </c>
    </row>
    <row r="10982" spans="1:2" x14ac:dyDescent="0.25">
      <c r="A10982" s="2">
        <v>0.5596494675925926</v>
      </c>
      <c r="B10982" s="2">
        <f t="shared" ref="B10982" si="5487">A10983-A10982</f>
        <v>3.4722222208571907E-8</v>
      </c>
    </row>
    <row r="10983" spans="1:2" x14ac:dyDescent="0.25">
      <c r="A10983" s="2">
        <v>0.55964950231481481</v>
      </c>
    </row>
    <row r="10984" spans="1:2" x14ac:dyDescent="0.25">
      <c r="A10984" s="2">
        <v>0.56004915509259257</v>
      </c>
      <c r="B10984" s="2">
        <f t="shared" ref="B10984" si="5488">A10985-A10984</f>
        <v>2.3148148176055372E-8</v>
      </c>
    </row>
    <row r="10985" spans="1:2" x14ac:dyDescent="0.25">
      <c r="A10985" s="2">
        <v>0.56004917824074074</v>
      </c>
    </row>
    <row r="10986" spans="1:2" x14ac:dyDescent="0.25">
      <c r="A10986" s="2">
        <v>0.56013651620370364</v>
      </c>
      <c r="B10986" s="2">
        <f t="shared" ref="B10986" si="5489">A10987-A10986</f>
        <v>0</v>
      </c>
    </row>
    <row r="10987" spans="1:2" x14ac:dyDescent="0.25">
      <c r="A10987" s="2">
        <v>0.56013651620370364</v>
      </c>
    </row>
    <row r="10988" spans="1:2" x14ac:dyDescent="0.25">
      <c r="A10988" s="2">
        <v>0.56015930555555549</v>
      </c>
      <c r="B10988" s="2">
        <f t="shared" ref="B10988" si="5490">A10989-A10988</f>
        <v>2.1990740750599258E-7</v>
      </c>
    </row>
    <row r="10989" spans="1:2" x14ac:dyDescent="0.25">
      <c r="A10989" s="2">
        <v>0.56015952546296299</v>
      </c>
    </row>
    <row r="10990" spans="1:2" x14ac:dyDescent="0.25">
      <c r="A10990" s="2">
        <v>0.56017090277777781</v>
      </c>
      <c r="B10990" s="2">
        <f t="shared" ref="B10990" si="5491">A10991-A10990</f>
        <v>0</v>
      </c>
    </row>
    <row r="10991" spans="1:2" x14ac:dyDescent="0.25">
      <c r="A10991" s="2">
        <v>0.56017090277777781</v>
      </c>
    </row>
    <row r="10992" spans="1:2" x14ac:dyDescent="0.25">
      <c r="A10992" s="2">
        <v>0.56024509259259259</v>
      </c>
      <c r="B10992" s="2">
        <f t="shared" ref="B10992" si="5492">A10993-A10992</f>
        <v>0</v>
      </c>
    </row>
    <row r="10993" spans="1:2" x14ac:dyDescent="0.25">
      <c r="A10993" s="2">
        <v>0.56024509259259259</v>
      </c>
    </row>
    <row r="10994" spans="1:2" x14ac:dyDescent="0.25">
      <c r="A10994" s="2">
        <v>0.56031331018518515</v>
      </c>
      <c r="B10994" s="2">
        <f t="shared" ref="B10994" si="5493">A10995-A10994</f>
        <v>4.6412037036924758E-6</v>
      </c>
    </row>
    <row r="10995" spans="1:2" x14ac:dyDescent="0.25">
      <c r="A10995" s="2">
        <v>0.56031795138888885</v>
      </c>
    </row>
    <row r="10996" spans="1:2" x14ac:dyDescent="0.25">
      <c r="A10996" s="2">
        <v>0.56035586805555548</v>
      </c>
      <c r="B10996" s="2">
        <f t="shared" ref="B10996" si="5494">A10997-A10996</f>
        <v>0</v>
      </c>
    </row>
    <row r="10997" spans="1:2" x14ac:dyDescent="0.25">
      <c r="A10997" s="2">
        <v>0.56035586805555548</v>
      </c>
    </row>
    <row r="10998" spans="1:2" x14ac:dyDescent="0.25">
      <c r="A10998" s="2">
        <v>0.56043846064814817</v>
      </c>
      <c r="B10998" s="2">
        <f t="shared" ref="B10998" si="5495">A10999-A10998</f>
        <v>0</v>
      </c>
    </row>
    <row r="10999" spans="1:2" x14ac:dyDescent="0.25">
      <c r="A10999" s="2">
        <v>0.56043846064814817</v>
      </c>
    </row>
    <row r="11000" spans="1:2" x14ac:dyDescent="0.25">
      <c r="A11000" s="2">
        <v>0.56043917824074074</v>
      </c>
      <c r="B11000" s="2">
        <f t="shared" ref="B11000" si="5496">A11001-A11000</f>
        <v>0</v>
      </c>
    </row>
    <row r="11001" spans="1:2" x14ac:dyDescent="0.25">
      <c r="A11001" s="2">
        <v>0.56043917824074074</v>
      </c>
    </row>
    <row r="11002" spans="1:2" x14ac:dyDescent="0.25">
      <c r="A11002" s="2">
        <v>0.56044438657407414</v>
      </c>
      <c r="B11002" s="2">
        <f t="shared" ref="B11002" si="5497">A11003-A11002</f>
        <v>0</v>
      </c>
    </row>
    <row r="11003" spans="1:2" x14ac:dyDescent="0.25">
      <c r="A11003" s="2">
        <v>0.56044438657407414</v>
      </c>
    </row>
    <row r="11004" spans="1:2" x14ac:dyDescent="0.25">
      <c r="A11004" s="2">
        <v>0.56046741898148145</v>
      </c>
      <c r="B11004" s="2">
        <f t="shared" ref="B11004" si="5498">A11005-A11004</f>
        <v>2.4884259259838615E-6</v>
      </c>
    </row>
    <row r="11005" spans="1:2" x14ac:dyDescent="0.25">
      <c r="A11005" s="2">
        <v>0.56046990740740743</v>
      </c>
    </row>
    <row r="11006" spans="1:2" x14ac:dyDescent="0.25">
      <c r="A11006" s="2">
        <v>0.56047401620370374</v>
      </c>
      <c r="B11006" s="2">
        <f t="shared" ref="B11006" si="5499">A11007-A11006</f>
        <v>1.8518518518639837E-7</v>
      </c>
    </row>
    <row r="11007" spans="1:2" x14ac:dyDescent="0.25">
      <c r="A11007" s="2">
        <v>0.56047420138888893</v>
      </c>
    </row>
    <row r="11008" spans="1:2" x14ac:dyDescent="0.25">
      <c r="A11008" s="2">
        <v>0.56050009259259259</v>
      </c>
      <c r="B11008" s="2">
        <f t="shared" ref="B11008" si="5500">A11009-A11008</f>
        <v>0</v>
      </c>
    </row>
    <row r="11009" spans="1:2" x14ac:dyDescent="0.25">
      <c r="A11009" s="2">
        <v>0.56050009259259259</v>
      </c>
    </row>
    <row r="11010" spans="1:2" x14ac:dyDescent="0.25">
      <c r="A11010" s="2">
        <v>0.5605010416666667</v>
      </c>
      <c r="B11010" s="2">
        <f t="shared" ref="B11010" si="5501">A11011-A11010</f>
        <v>1.62037037010343E-7</v>
      </c>
    </row>
    <row r="11011" spans="1:2" x14ac:dyDescent="0.25">
      <c r="A11011" s="2">
        <v>0.56050120370370371</v>
      </c>
    </row>
    <row r="11012" spans="1:2" x14ac:dyDescent="0.25">
      <c r="A11012" s="2">
        <v>0.5605292824074074</v>
      </c>
      <c r="B11012" s="2">
        <f t="shared" ref="B11012" si="5502">A11013-A11012</f>
        <v>1.9675925932993721E-7</v>
      </c>
    </row>
    <row r="11013" spans="1:2" x14ac:dyDescent="0.25">
      <c r="A11013" s="2">
        <v>0.56052947916666673</v>
      </c>
    </row>
    <row r="11014" spans="1:2" x14ac:dyDescent="0.25">
      <c r="A11014" s="2">
        <v>0.56055454861111109</v>
      </c>
      <c r="B11014" s="2">
        <f t="shared" ref="B11014" si="5503">A11015-A11014</f>
        <v>2.500000000016378E-6</v>
      </c>
    </row>
    <row r="11015" spans="1:2" x14ac:dyDescent="0.25">
      <c r="A11015" s="2">
        <v>0.56055704861111111</v>
      </c>
    </row>
    <row r="11016" spans="1:2" x14ac:dyDescent="0.25">
      <c r="A11016" s="2">
        <v>0.56055704861111111</v>
      </c>
      <c r="B11016" s="2">
        <f t="shared" ref="B11016" si="5504">A11017-A11016</f>
        <v>7.7546296295416539E-7</v>
      </c>
    </row>
    <row r="11017" spans="1:2" x14ac:dyDescent="0.25">
      <c r="A11017" s="2">
        <v>0.56055782407407406</v>
      </c>
    </row>
    <row r="11018" spans="1:2" x14ac:dyDescent="0.25">
      <c r="A11018" s="2">
        <v>0.56064075231481481</v>
      </c>
      <c r="B11018" s="2">
        <f t="shared" ref="B11018" si="5505">A11019-A11018</f>
        <v>6.539351851797548E-6</v>
      </c>
    </row>
    <row r="11019" spans="1:2" x14ac:dyDescent="0.25">
      <c r="A11019" s="2">
        <v>0.5606472916666666</v>
      </c>
    </row>
    <row r="11020" spans="1:2" x14ac:dyDescent="0.25">
      <c r="A11020" s="2">
        <v>0.56070339120370372</v>
      </c>
      <c r="B11020" s="2">
        <f t="shared" ref="B11020" si="5506">A11021-A11020</f>
        <v>2.1296296296435813E-6</v>
      </c>
    </row>
    <row r="11021" spans="1:2" x14ac:dyDescent="0.25">
      <c r="A11021" s="2">
        <v>0.56070552083333336</v>
      </c>
    </row>
    <row r="11022" spans="1:2" x14ac:dyDescent="0.25">
      <c r="A11022" s="2">
        <v>0.56070802083333338</v>
      </c>
      <c r="B11022" s="2">
        <f t="shared" ref="B11022" si="5507">A11023-A11022</f>
        <v>1.5740740739733639E-6</v>
      </c>
    </row>
    <row r="11023" spans="1:2" x14ac:dyDescent="0.25">
      <c r="A11023" s="2">
        <v>0.56070959490740735</v>
      </c>
    </row>
    <row r="11024" spans="1:2" x14ac:dyDescent="0.25">
      <c r="A11024" s="2">
        <v>0.56077418981481475</v>
      </c>
      <c r="B11024" s="2">
        <f t="shared" ref="B11024" si="5508">A11025-A11024</f>
        <v>1.8518518518639837E-7</v>
      </c>
    </row>
    <row r="11025" spans="1:2" x14ac:dyDescent="0.25">
      <c r="A11025" s="2">
        <v>0.56077437499999994</v>
      </c>
    </row>
    <row r="11026" spans="1:2" x14ac:dyDescent="0.25">
      <c r="A11026" s="2">
        <v>0.56078068287037042</v>
      </c>
      <c r="B11026" s="2">
        <f t="shared" ref="B11026" si="5509">A11027-A11026</f>
        <v>4.0509259258136865E-7</v>
      </c>
    </row>
    <row r="11027" spans="1:2" x14ac:dyDescent="0.25">
      <c r="A11027" s="2">
        <v>0.560781087962963</v>
      </c>
    </row>
    <row r="11028" spans="1:2" x14ac:dyDescent="0.25">
      <c r="A11028" s="2">
        <v>0.56078631944444446</v>
      </c>
      <c r="B11028" s="2">
        <f t="shared" ref="B11028" si="5510">A11029-A11028</f>
        <v>7.8703703698668193E-7</v>
      </c>
    </row>
    <row r="11029" spans="1:2" x14ac:dyDescent="0.25">
      <c r="A11029" s="2">
        <v>0.56078710648148145</v>
      </c>
    </row>
    <row r="11030" spans="1:2" x14ac:dyDescent="0.25">
      <c r="A11030" s="2">
        <v>0.56079517361111109</v>
      </c>
      <c r="B11030" s="2">
        <f t="shared" ref="B11030" si="5511">A11031-A11030</f>
        <v>7.9861111113022076E-7</v>
      </c>
    </row>
    <row r="11031" spans="1:2" x14ac:dyDescent="0.25">
      <c r="A11031" s="2">
        <v>0.56079597222222222</v>
      </c>
    </row>
    <row r="11032" spans="1:2" x14ac:dyDescent="0.25">
      <c r="A11032" s="2">
        <v>0.56081646990740741</v>
      </c>
      <c r="B11032" s="2">
        <f t="shared" ref="B11032" si="5512">A11033-A11032</f>
        <v>8.8657407407710664E-6</v>
      </c>
    </row>
    <row r="11033" spans="1:2" x14ac:dyDescent="0.25">
      <c r="A11033" s="2">
        <v>0.56082533564814818</v>
      </c>
    </row>
    <row r="11034" spans="1:2" x14ac:dyDescent="0.25">
      <c r="A11034" s="2">
        <v>0.56082533564814818</v>
      </c>
      <c r="B11034" s="2">
        <f t="shared" ref="B11034" si="5513">A11035-A11034</f>
        <v>1.9444444443461606E-6</v>
      </c>
    </row>
    <row r="11035" spans="1:2" x14ac:dyDescent="0.25">
      <c r="A11035" s="2">
        <v>0.56082728009259253</v>
      </c>
    </row>
    <row r="11036" spans="1:2" x14ac:dyDescent="0.25">
      <c r="A11036" s="2">
        <v>0.56090383101851848</v>
      </c>
      <c r="B11036" s="2">
        <f t="shared" ref="B11036" si="5514">A11037-A11036</f>
        <v>1.7361111115388184E-7</v>
      </c>
    </row>
    <row r="11037" spans="1:2" x14ac:dyDescent="0.25">
      <c r="A11037" s="2">
        <v>0.56090400462962964</v>
      </c>
    </row>
    <row r="11038" spans="1:2" x14ac:dyDescent="0.25">
      <c r="A11038" s="2">
        <v>0.56101649305555557</v>
      </c>
      <c r="B11038" s="2">
        <f t="shared" ref="B11038" si="5515">A11039-A11038</f>
        <v>1.7361111104285953E-7</v>
      </c>
    </row>
    <row r="11039" spans="1:2" x14ac:dyDescent="0.25">
      <c r="A11039" s="2">
        <v>0.56101666666666661</v>
      </c>
    </row>
    <row r="11040" spans="1:2" x14ac:dyDescent="0.25">
      <c r="A11040" s="2">
        <v>0.56103812499999994</v>
      </c>
      <c r="B11040" s="2">
        <f t="shared" ref="B11040" si="5516">A11041-A11040</f>
        <v>0</v>
      </c>
    </row>
    <row r="11041" spans="1:2" x14ac:dyDescent="0.25">
      <c r="A11041" s="2">
        <v>0.56103812499999994</v>
      </c>
    </row>
    <row r="11042" spans="1:2" x14ac:dyDescent="0.25">
      <c r="A11042" s="2">
        <v>0.56112562499999996</v>
      </c>
      <c r="B11042" s="2">
        <f t="shared" ref="B11042" si="5517">A11043-A11042</f>
        <v>0</v>
      </c>
    </row>
    <row r="11043" spans="1:2" x14ac:dyDescent="0.25">
      <c r="A11043" s="2">
        <v>0.56112562499999996</v>
      </c>
    </row>
    <row r="11044" spans="1:2" x14ac:dyDescent="0.25">
      <c r="A11044" s="2">
        <v>0.56112581018518515</v>
      </c>
      <c r="B11044" s="2">
        <f t="shared" ref="B11044" si="5518">A11045-A11044</f>
        <v>3.6458333333433401E-6</v>
      </c>
    </row>
    <row r="11045" spans="1:2" x14ac:dyDescent="0.25">
      <c r="A11045" s="2">
        <v>0.56112945601851849</v>
      </c>
    </row>
    <row r="11046" spans="1:2" x14ac:dyDescent="0.25">
      <c r="A11046" s="2">
        <v>0.56114315972222217</v>
      </c>
      <c r="B11046" s="2">
        <f t="shared" ref="B11046" si="5519">A11047-A11046</f>
        <v>3.3333333333551707E-6</v>
      </c>
    </row>
    <row r="11047" spans="1:2" x14ac:dyDescent="0.25">
      <c r="A11047" s="2">
        <v>0.56114649305555553</v>
      </c>
    </row>
    <row r="11048" spans="1:2" x14ac:dyDescent="0.25">
      <c r="A11048" s="2">
        <v>0.56117638888888888</v>
      </c>
      <c r="B11048" s="2">
        <f t="shared" ref="B11048" si="5520">A11049-A11048</f>
        <v>1.9675925926332383E-6</v>
      </c>
    </row>
    <row r="11049" spans="1:2" x14ac:dyDescent="0.25">
      <c r="A11049" s="2">
        <v>0.56117835648148151</v>
      </c>
    </row>
    <row r="11050" spans="1:2" x14ac:dyDescent="0.25">
      <c r="A11050" s="2">
        <v>0.56129530092592594</v>
      </c>
      <c r="B11050" s="2">
        <f t="shared" ref="B11050" si="5521">A11051-A11050</f>
        <v>7.5231481477811002E-7</v>
      </c>
    </row>
    <row r="11051" spans="1:2" x14ac:dyDescent="0.25">
      <c r="A11051" s="2">
        <v>0.56129605324074072</v>
      </c>
    </row>
    <row r="11052" spans="1:2" x14ac:dyDescent="0.25">
      <c r="A11052" s="2">
        <v>0.56131093749999994</v>
      </c>
      <c r="B11052" s="2">
        <f t="shared" ref="B11052" si="5522">A11053-A11052</f>
        <v>3.9351851854885211E-7</v>
      </c>
    </row>
    <row r="11053" spans="1:2" x14ac:dyDescent="0.25">
      <c r="A11053" s="2">
        <v>0.56131133101851849</v>
      </c>
    </row>
    <row r="11054" spans="1:2" x14ac:dyDescent="0.25">
      <c r="A11054" s="2">
        <v>0.56131267361111115</v>
      </c>
      <c r="B11054" s="2">
        <f t="shared" ref="B11054" si="5523">A11055-A11054</f>
        <v>0</v>
      </c>
    </row>
    <row r="11055" spans="1:2" x14ac:dyDescent="0.25">
      <c r="A11055" s="2">
        <v>0.56131267361111115</v>
      </c>
    </row>
    <row r="11056" spans="1:2" x14ac:dyDescent="0.25">
      <c r="A11056" s="2">
        <v>0.56131730324074069</v>
      </c>
      <c r="B11056" s="2">
        <f t="shared" ref="B11056" si="5524">A11057-A11056</f>
        <v>0</v>
      </c>
    </row>
    <row r="11057" spans="1:2" x14ac:dyDescent="0.25">
      <c r="A11057" s="2">
        <v>0.56131730324074069</v>
      </c>
    </row>
    <row r="11058" spans="1:2" x14ac:dyDescent="0.25">
      <c r="A11058" s="2">
        <v>0.56131984953703706</v>
      </c>
      <c r="B11058" s="2">
        <f t="shared" ref="B11058" si="5525">A11059-A11058</f>
        <v>0</v>
      </c>
    </row>
    <row r="11059" spans="1:2" x14ac:dyDescent="0.25">
      <c r="A11059" s="2">
        <v>0.56131984953703706</v>
      </c>
    </row>
    <row r="11060" spans="1:2" x14ac:dyDescent="0.25">
      <c r="A11060" s="2">
        <v>0.56135423611111113</v>
      </c>
      <c r="B11060" s="2">
        <f t="shared" ref="B11060" si="5526">A11061-A11060</f>
        <v>2.4884259258728392E-6</v>
      </c>
    </row>
    <row r="11061" spans="1:2" x14ac:dyDescent="0.25">
      <c r="A11061" s="2">
        <v>0.561356724537037</v>
      </c>
    </row>
    <row r="11062" spans="1:2" x14ac:dyDescent="0.25">
      <c r="A11062" s="2">
        <v>0.56141576388888892</v>
      </c>
      <c r="B11062" s="2">
        <f t="shared" ref="B11062" si="5527">A11063-A11062</f>
        <v>9.8379629620559683E-7</v>
      </c>
    </row>
    <row r="11063" spans="1:2" x14ac:dyDescent="0.25">
      <c r="A11063" s="2">
        <v>0.56141674768518512</v>
      </c>
    </row>
    <row r="11064" spans="1:2" x14ac:dyDescent="0.25">
      <c r="A11064" s="2">
        <v>0.56147586805555549</v>
      </c>
      <c r="B11064" s="2">
        <f t="shared" ref="B11064" si="5528">A11065-A11064</f>
        <v>2.1990740750599258E-7</v>
      </c>
    </row>
    <row r="11065" spans="1:2" x14ac:dyDescent="0.25">
      <c r="A11065" s="2">
        <v>0.561476087962963</v>
      </c>
    </row>
    <row r="11066" spans="1:2" x14ac:dyDescent="0.25">
      <c r="A11066" s="2">
        <v>0.56164896990740742</v>
      </c>
      <c r="B11066" s="2">
        <f t="shared" ref="B11066" si="5529">A11067-A11066</f>
        <v>1.7361111115388184E-7</v>
      </c>
    </row>
    <row r="11067" spans="1:2" x14ac:dyDescent="0.25">
      <c r="A11067" s="2">
        <v>0.56164914351851858</v>
      </c>
    </row>
    <row r="11068" spans="1:2" x14ac:dyDescent="0.25">
      <c r="A11068" s="2">
        <v>0.56166247685185189</v>
      </c>
      <c r="B11068" s="2">
        <f t="shared" ref="B11068" si="5530">A11069-A11068</f>
        <v>0</v>
      </c>
    </row>
    <row r="11069" spans="1:2" x14ac:dyDescent="0.25">
      <c r="A11069" s="2">
        <v>0.56166247685185189</v>
      </c>
    </row>
    <row r="11070" spans="1:2" x14ac:dyDescent="0.25">
      <c r="A11070" s="2">
        <v>0.56173090277777782</v>
      </c>
      <c r="B11070" s="2">
        <f t="shared" ref="B11070" si="5531">A11071-A11070</f>
        <v>2.3148148147189573E-6</v>
      </c>
    </row>
    <row r="11071" spans="1:2" x14ac:dyDescent="0.25">
      <c r="A11071" s="2">
        <v>0.56173321759259254</v>
      </c>
    </row>
    <row r="11072" spans="1:2" x14ac:dyDescent="0.25">
      <c r="A11072" s="2">
        <v>0.56183259259259255</v>
      </c>
      <c r="B11072" s="2">
        <f t="shared" ref="B11072" si="5532">A11073-A11072</f>
        <v>3.2060185185533996E-6</v>
      </c>
    </row>
    <row r="11073" spans="1:2" x14ac:dyDescent="0.25">
      <c r="A11073" s="2">
        <v>0.5618357986111111</v>
      </c>
    </row>
    <row r="11074" spans="1:2" x14ac:dyDescent="0.25">
      <c r="A11074" s="2">
        <v>0.56183931712962965</v>
      </c>
      <c r="B11074" s="2">
        <f t="shared" ref="B11074" si="5533">A11075-A11074</f>
        <v>0</v>
      </c>
    </row>
    <row r="11075" spans="1:2" x14ac:dyDescent="0.25">
      <c r="A11075" s="2">
        <v>0.56183931712962965</v>
      </c>
    </row>
    <row r="11076" spans="1:2" x14ac:dyDescent="0.25">
      <c r="A11076" s="2">
        <v>0.56191403935185191</v>
      </c>
      <c r="B11076" s="2">
        <f t="shared" ref="B11076" si="5534">A11077-A11076</f>
        <v>0</v>
      </c>
    </row>
    <row r="11077" spans="1:2" x14ac:dyDescent="0.25">
      <c r="A11077" s="2">
        <v>0.56191403935185191</v>
      </c>
    </row>
    <row r="11078" spans="1:2" x14ac:dyDescent="0.25">
      <c r="A11078" s="2">
        <v>0.56197148148148146</v>
      </c>
      <c r="B11078" s="2">
        <f t="shared" ref="B11078" si="5535">A11079-A11078</f>
        <v>1.8518518518639837E-7</v>
      </c>
    </row>
    <row r="11079" spans="1:2" x14ac:dyDescent="0.25">
      <c r="A11079" s="2">
        <v>0.56197166666666665</v>
      </c>
    </row>
    <row r="11080" spans="1:2" x14ac:dyDescent="0.25">
      <c r="A11080" s="2">
        <v>0.56204524305555559</v>
      </c>
      <c r="B11080" s="2">
        <f t="shared" ref="B11080" si="5536">A11081-A11080</f>
        <v>3.5300925925740856E-6</v>
      </c>
    </row>
    <row r="11081" spans="1:2" x14ac:dyDescent="0.25">
      <c r="A11081" s="2">
        <v>0.56204877314814816</v>
      </c>
    </row>
    <row r="11082" spans="1:2" x14ac:dyDescent="0.25">
      <c r="A11082" s="2">
        <v>0.56209791666666664</v>
      </c>
      <c r="B11082" s="2">
        <f t="shared" ref="B11082" si="5537">A11083-A11082</f>
        <v>7.1759259256953811E-7</v>
      </c>
    </row>
    <row r="11083" spans="1:2" x14ac:dyDescent="0.25">
      <c r="A11083" s="2">
        <v>0.56209863425925921</v>
      </c>
    </row>
    <row r="11084" spans="1:2" x14ac:dyDescent="0.25">
      <c r="A11084" s="2">
        <v>0.56215447916666672</v>
      </c>
      <c r="B11084" s="2">
        <f t="shared" ref="B11084" si="5538">A11085-A11084</f>
        <v>7.1759259256953811E-7</v>
      </c>
    </row>
    <row r="11085" spans="1:2" x14ac:dyDescent="0.25">
      <c r="A11085" s="2">
        <v>0.56215519675925929</v>
      </c>
    </row>
    <row r="11086" spans="1:2" x14ac:dyDescent="0.25">
      <c r="A11086" s="2">
        <v>0.56215629629629627</v>
      </c>
      <c r="B11086" s="2">
        <f t="shared" ref="B11086" si="5539">A11087-A11086</f>
        <v>0</v>
      </c>
    </row>
    <row r="11087" spans="1:2" x14ac:dyDescent="0.25">
      <c r="A11087" s="2">
        <v>0.56215629629629627</v>
      </c>
    </row>
    <row r="11088" spans="1:2" x14ac:dyDescent="0.25">
      <c r="A11088" s="2">
        <v>0.5621647106481481</v>
      </c>
      <c r="B11088" s="2">
        <f t="shared" ref="B11088" si="5540">A11089-A11088</f>
        <v>0</v>
      </c>
    </row>
    <row r="11089" spans="1:2" x14ac:dyDescent="0.25">
      <c r="A11089" s="2">
        <v>0.5621647106481481</v>
      </c>
    </row>
    <row r="11090" spans="1:2" x14ac:dyDescent="0.25">
      <c r="A11090" s="2">
        <v>0.56221538194444443</v>
      </c>
      <c r="B11090" s="2">
        <f t="shared" ref="B11090" si="5541">A11091-A11090</f>
        <v>1.8518518518639837E-7</v>
      </c>
    </row>
    <row r="11091" spans="1:2" x14ac:dyDescent="0.25">
      <c r="A11091" s="2">
        <v>0.56221556712962961</v>
      </c>
    </row>
    <row r="11092" spans="1:2" x14ac:dyDescent="0.25">
      <c r="A11092" s="2">
        <v>0.56228163194444447</v>
      </c>
      <c r="B11092" s="2">
        <f t="shared" ref="B11092" si="5542">A11093-A11092</f>
        <v>1.7361111104285953E-7</v>
      </c>
    </row>
    <row r="11093" spans="1:2" x14ac:dyDescent="0.25">
      <c r="A11093" s="2">
        <v>0.56228180555555551</v>
      </c>
    </row>
    <row r="11094" spans="1:2" x14ac:dyDescent="0.25">
      <c r="A11094" s="2">
        <v>0.56229821759259258</v>
      </c>
      <c r="B11094" s="2">
        <f t="shared" ref="B11094" si="5543">A11095-A11094</f>
        <v>1.8518518518639837E-7</v>
      </c>
    </row>
    <row r="11095" spans="1:2" x14ac:dyDescent="0.25">
      <c r="A11095" s="2">
        <v>0.56229840277777776</v>
      </c>
    </row>
    <row r="11096" spans="1:2" x14ac:dyDescent="0.25">
      <c r="A11096" s="2">
        <v>0.56231158564814809</v>
      </c>
      <c r="B11096" s="2">
        <f t="shared" ref="B11096" si="5544">A11097-A11096</f>
        <v>1.8402777778314672E-6</v>
      </c>
    </row>
    <row r="11097" spans="1:2" x14ac:dyDescent="0.25">
      <c r="A11097" s="2">
        <v>0.56231342592592592</v>
      </c>
    </row>
    <row r="11098" spans="1:2" x14ac:dyDescent="0.25">
      <c r="A11098" s="2">
        <v>0.56240144675925929</v>
      </c>
      <c r="B11098" s="2">
        <f t="shared" ref="B11098" si="5545">A11099-A11098</f>
        <v>3.7037037037279674E-7</v>
      </c>
    </row>
    <row r="11099" spans="1:2" x14ac:dyDescent="0.25">
      <c r="A11099" s="2">
        <v>0.56240181712962967</v>
      </c>
    </row>
    <row r="11100" spans="1:2" x14ac:dyDescent="0.25">
      <c r="A11100" s="2">
        <v>0.56240333333333337</v>
      </c>
      <c r="B11100" s="2">
        <f t="shared" ref="B11100" si="5546">A11101-A11100</f>
        <v>4.3981481478994056E-7</v>
      </c>
    </row>
    <row r="11101" spans="1:2" x14ac:dyDescent="0.25">
      <c r="A11101" s="2">
        <v>0.56240377314814816</v>
      </c>
    </row>
    <row r="11102" spans="1:2" x14ac:dyDescent="0.25">
      <c r="A11102" s="2">
        <v>0.5624203356481482</v>
      </c>
      <c r="B11102" s="2">
        <f t="shared" ref="B11102" si="5547">A11103-A11102</f>
        <v>0</v>
      </c>
    </row>
    <row r="11103" spans="1:2" x14ac:dyDescent="0.25">
      <c r="A11103" s="2">
        <v>0.5624203356481482</v>
      </c>
    </row>
    <row r="11104" spans="1:2" x14ac:dyDescent="0.25">
      <c r="A11104" s="2">
        <v>0.56242365740740741</v>
      </c>
      <c r="B11104" s="2">
        <f t="shared" ref="B11104" si="5548">A11105-A11104</f>
        <v>2.6967592592352929E-6</v>
      </c>
    </row>
    <row r="11105" spans="1:2" x14ac:dyDescent="0.25">
      <c r="A11105" s="2">
        <v>0.56242635416666664</v>
      </c>
    </row>
    <row r="11106" spans="1:2" x14ac:dyDescent="0.25">
      <c r="A11106" s="2">
        <v>0.56243453703703705</v>
      </c>
      <c r="B11106" s="2">
        <f t="shared" ref="B11106" si="5549">A11107-A11106</f>
        <v>1.1689814815030175E-6</v>
      </c>
    </row>
    <row r="11107" spans="1:2" x14ac:dyDescent="0.25">
      <c r="A11107" s="2">
        <v>0.56243570601851856</v>
      </c>
    </row>
    <row r="11108" spans="1:2" x14ac:dyDescent="0.25">
      <c r="A11108" s="2">
        <v>0.56253696759259253</v>
      </c>
      <c r="B11108" s="2">
        <f t="shared" ref="B11108" si="5550">A11109-A11108</f>
        <v>9.6064814814056376E-7</v>
      </c>
    </row>
    <row r="11109" spans="1:2" x14ac:dyDescent="0.25">
      <c r="A11109" s="2">
        <v>0.56253792824074067</v>
      </c>
    </row>
    <row r="11110" spans="1:2" x14ac:dyDescent="0.25">
      <c r="A11110" s="2">
        <v>0.56254589120370369</v>
      </c>
      <c r="B11110" s="2">
        <f t="shared" ref="B11110" si="5551">A11111-A11110</f>
        <v>0</v>
      </c>
    </row>
    <row r="11111" spans="1:2" x14ac:dyDescent="0.25">
      <c r="A11111" s="2">
        <v>0.56254589120370369</v>
      </c>
    </row>
    <row r="11112" spans="1:2" x14ac:dyDescent="0.25">
      <c r="A11112" s="2">
        <v>0.56276156249999998</v>
      </c>
      <c r="B11112" s="2">
        <f t="shared" ref="B11112" si="5552">A11113-A11112</f>
        <v>3.5879629634028021E-7</v>
      </c>
    </row>
    <row r="11113" spans="1:2" x14ac:dyDescent="0.25">
      <c r="A11113" s="2">
        <v>0.56276192129629632</v>
      </c>
    </row>
    <row r="11114" spans="1:2" x14ac:dyDescent="0.25">
      <c r="A11114" s="2">
        <v>0.56302984953703705</v>
      </c>
      <c r="B11114" s="2">
        <f t="shared" ref="B11114" si="5553">A11115-A11114</f>
        <v>2.3842592592471235E-6</v>
      </c>
    </row>
    <row r="11115" spans="1:2" x14ac:dyDescent="0.25">
      <c r="A11115" s="2">
        <v>0.5630322337962963</v>
      </c>
    </row>
    <row r="11116" spans="1:2" x14ac:dyDescent="0.25">
      <c r="A11116" s="2">
        <v>0.5630322337962963</v>
      </c>
      <c r="B11116" s="2">
        <f t="shared" ref="B11116" si="5554">A11117-A11116</f>
        <v>4.0509259258136865E-7</v>
      </c>
    </row>
    <row r="11117" spans="1:2" x14ac:dyDescent="0.25">
      <c r="A11117" s="2">
        <v>0.56303263888888888</v>
      </c>
    </row>
    <row r="11118" spans="1:2" x14ac:dyDescent="0.25">
      <c r="A11118" s="2">
        <v>0.56305776620370374</v>
      </c>
      <c r="B11118" s="2">
        <f t="shared" ref="B11118" si="5555">A11119-A11118</f>
        <v>2.3148148142748681E-7</v>
      </c>
    </row>
    <row r="11119" spans="1:2" x14ac:dyDescent="0.25">
      <c r="A11119" s="2">
        <v>0.56305799768518516</v>
      </c>
    </row>
    <row r="11120" spans="1:2" x14ac:dyDescent="0.25">
      <c r="A11120" s="2">
        <v>0.56309233796296299</v>
      </c>
      <c r="B11120" s="2">
        <f t="shared" ref="B11120" si="5556">A11121-A11120</f>
        <v>0</v>
      </c>
    </row>
    <row r="11121" spans="1:2" x14ac:dyDescent="0.25">
      <c r="A11121" s="2">
        <v>0.56309233796296299</v>
      </c>
    </row>
    <row r="11122" spans="1:2" x14ac:dyDescent="0.25">
      <c r="A11122" s="2">
        <v>0.56309297453703711</v>
      </c>
      <c r="B11122" s="2">
        <f t="shared" ref="B11122" si="5557">A11123-A11122</f>
        <v>0</v>
      </c>
    </row>
    <row r="11123" spans="1:2" x14ac:dyDescent="0.25">
      <c r="A11123" s="2">
        <v>0.56309297453703711</v>
      </c>
    </row>
    <row r="11124" spans="1:2" x14ac:dyDescent="0.25">
      <c r="A11124" s="2">
        <v>0.5631066203703704</v>
      </c>
      <c r="B11124" s="2">
        <f t="shared" ref="B11124" si="5558">A11125-A11124</f>
        <v>0</v>
      </c>
    </row>
    <row r="11125" spans="1:2" x14ac:dyDescent="0.25">
      <c r="A11125" s="2">
        <v>0.5631066203703704</v>
      </c>
    </row>
    <row r="11126" spans="1:2" x14ac:dyDescent="0.25">
      <c r="A11126" s="2">
        <v>0.56310858796296293</v>
      </c>
      <c r="B11126" s="2">
        <f t="shared" ref="B11126" si="5559">A11127-A11126</f>
        <v>1.909722222248611E-6</v>
      </c>
    </row>
    <row r="11127" spans="1:2" x14ac:dyDescent="0.25">
      <c r="A11127" s="2">
        <v>0.56311049768518517</v>
      </c>
    </row>
    <row r="11128" spans="1:2" x14ac:dyDescent="0.25">
      <c r="A11128" s="2">
        <v>0.56317929398148148</v>
      </c>
      <c r="B11128" s="2">
        <f t="shared" ref="B11128" si="5560">A11129-A11128</f>
        <v>0</v>
      </c>
    </row>
    <row r="11129" spans="1:2" x14ac:dyDescent="0.25">
      <c r="A11129" s="2">
        <v>0.56317929398148148</v>
      </c>
    </row>
    <row r="11130" spans="1:2" x14ac:dyDescent="0.25">
      <c r="A11130" s="2">
        <v>0.5631794907407407</v>
      </c>
      <c r="B11130" s="2">
        <f t="shared" ref="B11130" si="5561">A11131-A11130</f>
        <v>2.3148148176055372E-8</v>
      </c>
    </row>
    <row r="11131" spans="1:2" x14ac:dyDescent="0.25">
      <c r="A11131" s="2">
        <v>0.56317951388888887</v>
      </c>
    </row>
    <row r="11132" spans="1:2" x14ac:dyDescent="0.25">
      <c r="A11132" s="2">
        <v>0.56319593749999997</v>
      </c>
      <c r="B11132" s="2">
        <f t="shared" ref="B11132" si="5562">A11133-A11132</f>
        <v>0</v>
      </c>
    </row>
    <row r="11133" spans="1:2" x14ac:dyDescent="0.25">
      <c r="A11133" s="2">
        <v>0.56319593749999997</v>
      </c>
    </row>
    <row r="11134" spans="1:2" x14ac:dyDescent="0.25">
      <c r="A11134" s="2">
        <v>0.56322990740740742</v>
      </c>
      <c r="B11134" s="2">
        <f t="shared" ref="B11134" si="5563">A11135-A11134</f>
        <v>2.3148148142748681E-7</v>
      </c>
    </row>
    <row r="11135" spans="1:2" x14ac:dyDescent="0.25">
      <c r="A11135" s="2">
        <v>0.56323013888888884</v>
      </c>
    </row>
    <row r="11136" spans="1:2" x14ac:dyDescent="0.25">
      <c r="A11136" s="2">
        <v>0.56324498842592596</v>
      </c>
      <c r="B11136" s="2">
        <f t="shared" ref="B11136" si="5564">A11137-A11136</f>
        <v>1.3773148147544489E-6</v>
      </c>
    </row>
    <row r="11137" spans="1:2" x14ac:dyDescent="0.25">
      <c r="A11137" s="2">
        <v>0.56324636574074072</v>
      </c>
    </row>
    <row r="11138" spans="1:2" x14ac:dyDescent="0.25">
      <c r="A11138" s="2">
        <v>0.56324637731481475</v>
      </c>
      <c r="B11138" s="2">
        <f t="shared" ref="B11138" si="5565">A11139-A11138</f>
        <v>1.8518518518639837E-7</v>
      </c>
    </row>
    <row r="11139" spans="1:2" x14ac:dyDescent="0.25">
      <c r="A11139" s="2">
        <v>0.56324656249999994</v>
      </c>
    </row>
    <row r="11140" spans="1:2" x14ac:dyDescent="0.25">
      <c r="A11140" s="2">
        <v>0.56330778935185188</v>
      </c>
      <c r="B11140" s="2">
        <f t="shared" ref="B11140" si="5566">A11141-A11140</f>
        <v>0</v>
      </c>
    </row>
    <row r="11141" spans="1:2" x14ac:dyDescent="0.25">
      <c r="A11141" s="2">
        <v>0.56330778935185188</v>
      </c>
    </row>
    <row r="11142" spans="1:2" x14ac:dyDescent="0.25">
      <c r="A11142" s="2">
        <v>0.56330934027777779</v>
      </c>
      <c r="B11142" s="2">
        <f t="shared" ref="B11142" si="5567">A11143-A11142</f>
        <v>1.7361111115388184E-7</v>
      </c>
    </row>
    <row r="11143" spans="1:2" x14ac:dyDescent="0.25">
      <c r="A11143" s="2">
        <v>0.56330951388888895</v>
      </c>
    </row>
    <row r="11144" spans="1:2" x14ac:dyDescent="0.25">
      <c r="A11144" s="2">
        <v>0.56333008101851856</v>
      </c>
      <c r="B11144" s="2">
        <f t="shared" ref="B11144" si="5568">A11145-A11144</f>
        <v>4.7800925925267634E-6</v>
      </c>
    </row>
    <row r="11145" spans="1:2" x14ac:dyDescent="0.25">
      <c r="A11145" s="2">
        <v>0.56333486111111108</v>
      </c>
    </row>
    <row r="11146" spans="1:2" x14ac:dyDescent="0.25">
      <c r="A11146" s="2">
        <v>0.56340081018518517</v>
      </c>
      <c r="B11146" s="2">
        <f t="shared" ref="B11146" si="5569">A11147-A11146</f>
        <v>7.1759259256953811E-7</v>
      </c>
    </row>
    <row r="11147" spans="1:2" x14ac:dyDescent="0.25">
      <c r="A11147" s="2">
        <v>0.56340152777777774</v>
      </c>
    </row>
    <row r="11148" spans="1:2" x14ac:dyDescent="0.25">
      <c r="A11148" s="2">
        <v>0.56341293981481477</v>
      </c>
      <c r="B11148" s="2">
        <f t="shared" ref="B11148" si="5570">A11149-A11148</f>
        <v>1.7361111115388184E-7</v>
      </c>
    </row>
    <row r="11149" spans="1:2" x14ac:dyDescent="0.25">
      <c r="A11149" s="2">
        <v>0.56341311342592593</v>
      </c>
    </row>
    <row r="11150" spans="1:2" x14ac:dyDescent="0.25">
      <c r="A11150" s="2">
        <v>0.5634196759259259</v>
      </c>
      <c r="B11150" s="2">
        <f t="shared" ref="B11150" si="5571">A11151-A11150</f>
        <v>4.6412037036924758E-6</v>
      </c>
    </row>
    <row r="11151" spans="1:2" x14ac:dyDescent="0.25">
      <c r="A11151" s="2">
        <v>0.56342431712962959</v>
      </c>
    </row>
    <row r="11152" spans="1:2" x14ac:dyDescent="0.25">
      <c r="A11152" s="2">
        <v>0.56348965277777785</v>
      </c>
      <c r="B11152" s="2">
        <f t="shared" ref="B11152" si="5572">A11153-A11152</f>
        <v>9.3749999985348609E-7</v>
      </c>
    </row>
    <row r="11153" spans="1:2" x14ac:dyDescent="0.25">
      <c r="A11153" s="2">
        <v>0.5634905902777777</v>
      </c>
    </row>
    <row r="11154" spans="1:2" x14ac:dyDescent="0.25">
      <c r="A11154" s="2">
        <v>0.5635095717592592</v>
      </c>
      <c r="B11154" s="2">
        <f t="shared" ref="B11154" si="5573">A11155-A11154</f>
        <v>2.1064814815785482E-6</v>
      </c>
    </row>
    <row r="11155" spans="1:2" x14ac:dyDescent="0.25">
      <c r="A11155" s="2">
        <v>0.56351167824074078</v>
      </c>
    </row>
    <row r="11156" spans="1:2" x14ac:dyDescent="0.25">
      <c r="A11156" s="2">
        <v>0.56351185185185182</v>
      </c>
      <c r="B11156" s="2">
        <f t="shared" ref="B11156" si="5574">A11157-A11156</f>
        <v>1.3425925926568993E-6</v>
      </c>
    </row>
    <row r="11157" spans="1:2" x14ac:dyDescent="0.25">
      <c r="A11157" s="2">
        <v>0.56351319444444448</v>
      </c>
    </row>
    <row r="11158" spans="1:2" x14ac:dyDescent="0.25">
      <c r="A11158" s="2">
        <v>0.56351649305555551</v>
      </c>
      <c r="B11158" s="2">
        <f t="shared" ref="B11158" si="5575">A11159-A11158</f>
        <v>0</v>
      </c>
    </row>
    <row r="11159" spans="1:2" x14ac:dyDescent="0.25">
      <c r="A11159" s="2">
        <v>0.56351649305555551</v>
      </c>
    </row>
    <row r="11160" spans="1:2" x14ac:dyDescent="0.25">
      <c r="A11160" s="2">
        <v>0.56353082175925928</v>
      </c>
      <c r="B11160" s="2">
        <f t="shared" ref="B11160" si="5576">A11161-A11160</f>
        <v>1.7361111104285953E-7</v>
      </c>
    </row>
    <row r="11161" spans="1:2" x14ac:dyDescent="0.25">
      <c r="A11161" s="2">
        <v>0.56353099537037032</v>
      </c>
    </row>
    <row r="11162" spans="1:2" x14ac:dyDescent="0.25">
      <c r="A11162" s="2">
        <v>0.56353773148148145</v>
      </c>
      <c r="B11162" s="2">
        <f t="shared" ref="B11162" si="5577">A11163-A11162</f>
        <v>2.3148148153850912E-7</v>
      </c>
    </row>
    <row r="11163" spans="1:2" x14ac:dyDescent="0.25">
      <c r="A11163" s="2">
        <v>0.56353796296296299</v>
      </c>
    </row>
    <row r="11164" spans="1:2" x14ac:dyDescent="0.25">
      <c r="A11164" s="2">
        <v>0.56353906249999997</v>
      </c>
      <c r="B11164" s="2">
        <f t="shared" ref="B11164" si="5578">A11165-A11164</f>
        <v>5.7870370384627279E-8</v>
      </c>
    </row>
    <row r="11165" spans="1:2" x14ac:dyDescent="0.25">
      <c r="A11165" s="2">
        <v>0.56353912037037035</v>
      </c>
    </row>
    <row r="11166" spans="1:2" x14ac:dyDescent="0.25">
      <c r="A11166" s="2">
        <v>0.56364503472222227</v>
      </c>
      <c r="B11166" s="2">
        <f t="shared" ref="B11166" si="5579">A11167-A11166</f>
        <v>1.7361111104285953E-7</v>
      </c>
    </row>
    <row r="11167" spans="1:2" x14ac:dyDescent="0.25">
      <c r="A11167" s="2">
        <v>0.56364520833333331</v>
      </c>
    </row>
    <row r="11168" spans="1:2" x14ac:dyDescent="0.25">
      <c r="A11168" s="2">
        <v>0.56368546296296296</v>
      </c>
      <c r="B11168" s="2">
        <f t="shared" ref="B11168" si="5580">A11169-A11168</f>
        <v>0</v>
      </c>
    </row>
    <row r="11169" spans="1:2" x14ac:dyDescent="0.25">
      <c r="A11169" s="2">
        <v>0.56368546296296296</v>
      </c>
    </row>
    <row r="11170" spans="1:2" x14ac:dyDescent="0.25">
      <c r="A11170" s="2">
        <v>0.56369148148148152</v>
      </c>
      <c r="B11170" s="2">
        <f t="shared" ref="B11170" si="5581">A11171-A11170</f>
        <v>0</v>
      </c>
    </row>
    <row r="11171" spans="1:2" x14ac:dyDescent="0.25">
      <c r="A11171" s="2">
        <v>0.56369148148148152</v>
      </c>
    </row>
    <row r="11172" spans="1:2" x14ac:dyDescent="0.25">
      <c r="A11172" s="2">
        <v>0.56369259259259252</v>
      </c>
      <c r="B11172" s="2">
        <f t="shared" ref="B11172" si="5582">A11173-A11172</f>
        <v>0</v>
      </c>
    </row>
    <row r="11173" spans="1:2" x14ac:dyDescent="0.25">
      <c r="A11173" s="2">
        <v>0.56369259259259252</v>
      </c>
    </row>
    <row r="11174" spans="1:2" x14ac:dyDescent="0.25">
      <c r="A11174" s="2">
        <v>0.56369817129629629</v>
      </c>
      <c r="B11174" s="2">
        <f t="shared" ref="B11174" si="5583">A11175-A11174</f>
        <v>1.8518518518639837E-7</v>
      </c>
    </row>
    <row r="11175" spans="1:2" x14ac:dyDescent="0.25">
      <c r="A11175" s="2">
        <v>0.56369835648148148</v>
      </c>
    </row>
    <row r="11176" spans="1:2" x14ac:dyDescent="0.25">
      <c r="A11176" s="2">
        <v>0.56376702546296298</v>
      </c>
      <c r="B11176" s="2">
        <f t="shared" ref="B11176" si="5584">A11177-A11176</f>
        <v>2.1990740739497028E-7</v>
      </c>
    </row>
    <row r="11177" spans="1:2" x14ac:dyDescent="0.25">
      <c r="A11177" s="2">
        <v>0.56376724537037037</v>
      </c>
    </row>
    <row r="11178" spans="1:2" x14ac:dyDescent="0.25">
      <c r="A11178" s="2">
        <v>0.56376759259259257</v>
      </c>
      <c r="B11178" s="2">
        <f t="shared" ref="B11178" si="5585">A11179-A11178</f>
        <v>0</v>
      </c>
    </row>
    <row r="11179" spans="1:2" x14ac:dyDescent="0.25">
      <c r="A11179" s="2">
        <v>0.56376759259259257</v>
      </c>
    </row>
    <row r="11180" spans="1:2" x14ac:dyDescent="0.25">
      <c r="A11180" s="2">
        <v>0.56378784722222219</v>
      </c>
      <c r="B11180" s="2">
        <f t="shared" ref="B11180" si="5586">A11181-A11180</f>
        <v>2.928240740773802E-6</v>
      </c>
    </row>
    <row r="11181" spans="1:2" x14ac:dyDescent="0.25">
      <c r="A11181" s="2">
        <v>0.56379077546296297</v>
      </c>
    </row>
    <row r="11182" spans="1:2" x14ac:dyDescent="0.25">
      <c r="A11182" s="2">
        <v>0.56379234953703705</v>
      </c>
      <c r="B11182" s="2">
        <f t="shared" ref="B11182" si="5587">A11183-A11182</f>
        <v>0</v>
      </c>
    </row>
    <row r="11183" spans="1:2" x14ac:dyDescent="0.25">
      <c r="A11183" s="2">
        <v>0.56379234953703705</v>
      </c>
    </row>
    <row r="11184" spans="1:2" x14ac:dyDescent="0.25">
      <c r="A11184" s="2">
        <v>0.56384086805555556</v>
      </c>
      <c r="B11184" s="2">
        <f t="shared" ref="B11184" si="5588">A11185-A11184</f>
        <v>0</v>
      </c>
    </row>
    <row r="11185" spans="1:2" x14ac:dyDescent="0.25">
      <c r="A11185" s="2">
        <v>0.56384086805555556</v>
      </c>
    </row>
    <row r="11186" spans="1:2" x14ac:dyDescent="0.25">
      <c r="A11186" s="2">
        <v>0.56384200231481485</v>
      </c>
      <c r="B11186" s="2">
        <f t="shared" ref="B11186" si="5589">A11187-A11186</f>
        <v>1.7361111104285953E-7</v>
      </c>
    </row>
    <row r="11187" spans="1:2" x14ac:dyDescent="0.25">
      <c r="A11187" s="2">
        <v>0.56384217592592589</v>
      </c>
    </row>
    <row r="11188" spans="1:2" x14ac:dyDescent="0.25">
      <c r="A11188" s="2">
        <v>0.56390293981481487</v>
      </c>
      <c r="B11188" s="2">
        <f t="shared" ref="B11188" si="5590">A11189-A11188</f>
        <v>1.7361111104285953E-7</v>
      </c>
    </row>
    <row r="11189" spans="1:2" x14ac:dyDescent="0.25">
      <c r="A11189" s="2">
        <v>0.56390311342592592</v>
      </c>
    </row>
    <row r="11190" spans="1:2" x14ac:dyDescent="0.25">
      <c r="A11190" s="2">
        <v>0.56390828703703699</v>
      </c>
      <c r="B11190" s="2">
        <f t="shared" ref="B11190" si="5591">A11191-A11190</f>
        <v>1.8518518518639837E-7</v>
      </c>
    </row>
    <row r="11191" spans="1:2" x14ac:dyDescent="0.25">
      <c r="A11191" s="2">
        <v>0.56390847222222218</v>
      </c>
    </row>
    <row r="11192" spans="1:2" x14ac:dyDescent="0.25">
      <c r="A11192" s="2">
        <v>0.5639156481481481</v>
      </c>
      <c r="B11192" s="2">
        <f t="shared" ref="B11192" si="5592">A11193-A11192</f>
        <v>1.8518518518639837E-7</v>
      </c>
    </row>
    <row r="11193" spans="1:2" x14ac:dyDescent="0.25">
      <c r="A11193" s="2">
        <v>0.56391583333333328</v>
      </c>
    </row>
    <row r="11194" spans="1:2" x14ac:dyDescent="0.25">
      <c r="A11194" s="2">
        <v>0.56391947916666674</v>
      </c>
      <c r="B11194" s="2">
        <f t="shared" ref="B11194" si="5593">A11195-A11194</f>
        <v>0</v>
      </c>
    </row>
    <row r="11195" spans="1:2" x14ac:dyDescent="0.25">
      <c r="A11195" s="2">
        <v>0.56391947916666674</v>
      </c>
    </row>
    <row r="11196" spans="1:2" x14ac:dyDescent="0.25">
      <c r="A11196" s="2">
        <v>0.56392915509259256</v>
      </c>
      <c r="B11196" s="2">
        <f t="shared" ref="B11196" si="5594">A11197-A11196</f>
        <v>1.7361111115388184E-7</v>
      </c>
    </row>
    <row r="11197" spans="1:2" x14ac:dyDescent="0.25">
      <c r="A11197" s="2">
        <v>0.56392932870370371</v>
      </c>
    </row>
    <row r="11198" spans="1:2" x14ac:dyDescent="0.25">
      <c r="A11198" s="2">
        <v>0.56393184027777776</v>
      </c>
      <c r="B11198" s="2">
        <f t="shared" ref="B11198" si="5595">A11199-A11198</f>
        <v>0</v>
      </c>
    </row>
    <row r="11199" spans="1:2" x14ac:dyDescent="0.25">
      <c r="A11199" s="2">
        <v>0.56393184027777776</v>
      </c>
    </row>
    <row r="11200" spans="1:2" x14ac:dyDescent="0.25">
      <c r="A11200" s="2">
        <v>0.56394098379629631</v>
      </c>
      <c r="B11200" s="2">
        <f t="shared" ref="B11200" si="5596">A11201-A11200</f>
        <v>3.0787037036406062E-6</v>
      </c>
    </row>
    <row r="11201" spans="1:2" x14ac:dyDescent="0.25">
      <c r="A11201" s="2">
        <v>0.56394406249999995</v>
      </c>
    </row>
    <row r="11202" spans="1:2" x14ac:dyDescent="0.25">
      <c r="A11202" s="2">
        <v>0.56401281250000002</v>
      </c>
      <c r="B11202" s="2">
        <f t="shared" ref="B11202" si="5597">A11203-A11202</f>
        <v>3.1712962962338054E-6</v>
      </c>
    </row>
    <row r="11203" spans="1:2" x14ac:dyDescent="0.25">
      <c r="A11203" s="2">
        <v>0.56401598379629625</v>
      </c>
    </row>
    <row r="11204" spans="1:2" x14ac:dyDescent="0.25">
      <c r="A11204" s="2">
        <v>0.56403604166666665</v>
      </c>
      <c r="B11204" s="2">
        <f t="shared" ref="B11204" si="5598">A11205-A11204</f>
        <v>1.8518518518639837E-7</v>
      </c>
    </row>
    <row r="11205" spans="1:2" x14ac:dyDescent="0.25">
      <c r="A11205" s="2">
        <v>0.56403622685185184</v>
      </c>
    </row>
    <row r="11206" spans="1:2" x14ac:dyDescent="0.25">
      <c r="A11206" s="2">
        <v>0.5640869097222222</v>
      </c>
      <c r="B11206" s="2">
        <f t="shared" ref="B11206" si="5599">A11207-A11206</f>
        <v>3.7037037037279674E-7</v>
      </c>
    </row>
    <row r="11207" spans="1:2" x14ac:dyDescent="0.25">
      <c r="A11207" s="2">
        <v>0.56408728009259257</v>
      </c>
    </row>
    <row r="11208" spans="1:2" x14ac:dyDescent="0.25">
      <c r="A11208" s="2">
        <v>0.56408748842592593</v>
      </c>
      <c r="B11208" s="2">
        <f t="shared" ref="B11208" si="5600">A11209-A11208</f>
        <v>1.7361111115388184E-7</v>
      </c>
    </row>
    <row r="11209" spans="1:2" x14ac:dyDescent="0.25">
      <c r="A11209" s="2">
        <v>0.56408766203703709</v>
      </c>
    </row>
    <row r="11210" spans="1:2" x14ac:dyDescent="0.25">
      <c r="A11210" s="2">
        <v>0.56408787037037034</v>
      </c>
      <c r="B11210" s="2">
        <f t="shared" ref="B11210" si="5601">A11211-A11210</f>
        <v>1.8518518518639837E-7</v>
      </c>
    </row>
    <row r="11211" spans="1:2" x14ac:dyDescent="0.25">
      <c r="A11211" s="2">
        <v>0.56408805555555552</v>
      </c>
    </row>
    <row r="11212" spans="1:2" x14ac:dyDescent="0.25">
      <c r="A11212" s="2">
        <v>0.56410910879629628</v>
      </c>
      <c r="B11212" s="2">
        <f t="shared" ref="B11212" si="5602">A11213-A11212</f>
        <v>0</v>
      </c>
    </row>
    <row r="11213" spans="1:2" x14ac:dyDescent="0.25">
      <c r="A11213" s="2">
        <v>0.56410910879629628</v>
      </c>
    </row>
    <row r="11214" spans="1:2" x14ac:dyDescent="0.25">
      <c r="A11214" s="2">
        <v>0.56416513888888886</v>
      </c>
      <c r="B11214" s="2">
        <f t="shared" ref="B11214" si="5603">A11215-A11214</f>
        <v>8.101851852737596E-7</v>
      </c>
    </row>
    <row r="11215" spans="1:2" x14ac:dyDescent="0.25">
      <c r="A11215" s="2">
        <v>0.56416594907407414</v>
      </c>
    </row>
    <row r="11216" spans="1:2" x14ac:dyDescent="0.25">
      <c r="A11216" s="2">
        <v>0.56419283564814815</v>
      </c>
      <c r="B11216" s="2">
        <f t="shared" ref="B11216" si="5604">A11217-A11216</f>
        <v>1.1226851851509068E-6</v>
      </c>
    </row>
    <row r="11217" spans="1:2" x14ac:dyDescent="0.25">
      <c r="A11217" s="2">
        <v>0.5641939583333333</v>
      </c>
    </row>
    <row r="11218" spans="1:2" x14ac:dyDescent="0.25">
      <c r="A11218" s="2">
        <v>0.56419974537037032</v>
      </c>
      <c r="B11218" s="2">
        <f t="shared" ref="B11218" si="5605">A11219-A11218</f>
        <v>0</v>
      </c>
    </row>
    <row r="11219" spans="1:2" x14ac:dyDescent="0.25">
      <c r="A11219" s="2">
        <v>0.56419974537037032</v>
      </c>
    </row>
    <row r="11220" spans="1:2" x14ac:dyDescent="0.25">
      <c r="A11220" s="2">
        <v>0.56420263888888889</v>
      </c>
      <c r="B11220" s="2">
        <f t="shared" ref="B11220" si="5606">A11221-A11220</f>
        <v>7.1990740740934811E-6</v>
      </c>
    </row>
    <row r="11221" spans="1:2" x14ac:dyDescent="0.25">
      <c r="A11221" s="2">
        <v>0.56420983796296298</v>
      </c>
    </row>
    <row r="11222" spans="1:2" x14ac:dyDescent="0.25">
      <c r="A11222" s="2">
        <v>0.56421283564814817</v>
      </c>
      <c r="B11222" s="2">
        <f t="shared" ref="B11222" si="5607">A11223-A11222</f>
        <v>2.1990740739497028E-7</v>
      </c>
    </row>
    <row r="11223" spans="1:2" x14ac:dyDescent="0.25">
      <c r="A11223" s="2">
        <v>0.56421305555555556</v>
      </c>
    </row>
    <row r="11224" spans="1:2" x14ac:dyDescent="0.25">
      <c r="A11224" s="2">
        <v>0.56422582175925928</v>
      </c>
      <c r="B11224" s="2">
        <f t="shared" ref="B11224" si="5608">A11225-A11224</f>
        <v>1.7361111115388184E-7</v>
      </c>
    </row>
    <row r="11225" spans="1:2" x14ac:dyDescent="0.25">
      <c r="A11225" s="2">
        <v>0.56422599537037044</v>
      </c>
    </row>
    <row r="11226" spans="1:2" x14ac:dyDescent="0.25">
      <c r="A11226" s="2">
        <v>0.56439818287037036</v>
      </c>
      <c r="B11226" s="2">
        <f t="shared" ref="B11226" si="5609">A11227-A11226</f>
        <v>2.1412037037871201E-6</v>
      </c>
    </row>
    <row r="11227" spans="1:2" x14ac:dyDescent="0.25">
      <c r="A11227" s="2">
        <v>0.56440032407407414</v>
      </c>
    </row>
    <row r="11228" spans="1:2" x14ac:dyDescent="0.25">
      <c r="A11228" s="2">
        <v>0.5645779861111111</v>
      </c>
      <c r="B11228" s="2">
        <f t="shared" ref="B11228" si="5610">A11229-A11228</f>
        <v>0</v>
      </c>
    </row>
    <row r="11229" spans="1:2" x14ac:dyDescent="0.25">
      <c r="A11229" s="2">
        <v>0.5645779861111111</v>
      </c>
    </row>
    <row r="11230" spans="1:2" x14ac:dyDescent="0.25">
      <c r="A11230" s="2">
        <v>0.56462820601851849</v>
      </c>
      <c r="B11230" s="2">
        <f t="shared" ref="B11230" si="5611">A11231-A11230</f>
        <v>0</v>
      </c>
    </row>
    <row r="11231" spans="1:2" x14ac:dyDescent="0.25">
      <c r="A11231" s="2">
        <v>0.56462820601851849</v>
      </c>
    </row>
    <row r="11232" spans="1:2" x14ac:dyDescent="0.25">
      <c r="A11232" s="2">
        <v>0.56462839120370367</v>
      </c>
      <c r="B11232" s="2">
        <f t="shared" ref="B11232" si="5612">A11233-A11232</f>
        <v>0</v>
      </c>
    </row>
    <row r="11233" spans="1:2" x14ac:dyDescent="0.25">
      <c r="A11233" s="2">
        <v>0.56462839120370367</v>
      </c>
    </row>
    <row r="11234" spans="1:2" x14ac:dyDescent="0.25">
      <c r="A11234" s="2">
        <v>0.56472059027777777</v>
      </c>
      <c r="B11234" s="2">
        <f t="shared" ref="B11234" si="5613">A11235-A11234</f>
        <v>0</v>
      </c>
    </row>
    <row r="11235" spans="1:2" x14ac:dyDescent="0.25">
      <c r="A11235" s="2">
        <v>0.56472059027777777</v>
      </c>
    </row>
    <row r="11236" spans="1:2" x14ac:dyDescent="0.25">
      <c r="A11236" s="2">
        <v>0.56474608796296299</v>
      </c>
      <c r="B11236" s="2">
        <f t="shared" ref="B11236" si="5614">A11237-A11236</f>
        <v>1.7361111104285953E-7</v>
      </c>
    </row>
    <row r="11237" spans="1:2" x14ac:dyDescent="0.25">
      <c r="A11237" s="2">
        <v>0.56474626157407404</v>
      </c>
    </row>
    <row r="11238" spans="1:2" x14ac:dyDescent="0.25">
      <c r="A11238" s="2">
        <v>0.56495618055555552</v>
      </c>
      <c r="B11238" s="2">
        <f t="shared" ref="B11238" si="5615">A11239-A11238</f>
        <v>1.9328703704246664E-6</v>
      </c>
    </row>
    <row r="11239" spans="1:2" x14ac:dyDescent="0.25">
      <c r="A11239" s="2">
        <v>0.56495811342592595</v>
      </c>
    </row>
    <row r="11240" spans="1:2" x14ac:dyDescent="0.25">
      <c r="A11240" s="2">
        <v>0.56495886574074072</v>
      </c>
      <c r="B11240" s="2">
        <f t="shared" ref="B11240" si="5616">A11241-A11240</f>
        <v>0</v>
      </c>
    </row>
    <row r="11241" spans="1:2" x14ac:dyDescent="0.25">
      <c r="A11241" s="2">
        <v>0.56495886574074072</v>
      </c>
    </row>
    <row r="11242" spans="1:2" x14ac:dyDescent="0.25">
      <c r="A11242" s="2">
        <v>0.56497438657407406</v>
      </c>
      <c r="B11242" s="2">
        <f t="shared" ref="B11242" si="5617">A11243-A11242</f>
        <v>2.0833333336245374E-7</v>
      </c>
    </row>
    <row r="11243" spans="1:2" x14ac:dyDescent="0.25">
      <c r="A11243" s="2">
        <v>0.56497459490740742</v>
      </c>
    </row>
    <row r="11244" spans="1:2" x14ac:dyDescent="0.25">
      <c r="A11244" s="2">
        <v>0.56506343749999999</v>
      </c>
      <c r="B11244" s="2">
        <f t="shared" ref="B11244" si="5618">A11245-A11244</f>
        <v>1.8518518518639837E-7</v>
      </c>
    </row>
    <row r="11245" spans="1:2" x14ac:dyDescent="0.25">
      <c r="A11245" s="2">
        <v>0.56506362268518517</v>
      </c>
    </row>
    <row r="11246" spans="1:2" x14ac:dyDescent="0.25">
      <c r="A11246" s="2">
        <v>0.56506853009259261</v>
      </c>
      <c r="B11246" s="2">
        <f t="shared" ref="B11246" si="5619">A11247-A11246</f>
        <v>0</v>
      </c>
    </row>
    <row r="11247" spans="1:2" x14ac:dyDescent="0.25">
      <c r="A11247" s="2">
        <v>0.56506853009259261</v>
      </c>
    </row>
    <row r="11248" spans="1:2" x14ac:dyDescent="0.25">
      <c r="A11248" s="2">
        <v>0.56511254629629637</v>
      </c>
      <c r="B11248" s="2">
        <f t="shared" ref="B11248" si="5620">A11249-A11248</f>
        <v>1.7361111104285953E-7</v>
      </c>
    </row>
    <row r="11249" spans="1:2" x14ac:dyDescent="0.25">
      <c r="A11249" s="2">
        <v>0.56511271990740741</v>
      </c>
    </row>
    <row r="11250" spans="1:2" x14ac:dyDescent="0.25">
      <c r="A11250" s="2">
        <v>0.5651369444444444</v>
      </c>
      <c r="B11250" s="2">
        <f t="shared" ref="B11250" si="5621">A11251-A11250</f>
        <v>5.2083333335062321E-7</v>
      </c>
    </row>
    <row r="11251" spans="1:2" x14ac:dyDescent="0.25">
      <c r="A11251" s="2">
        <v>0.56513746527777775</v>
      </c>
    </row>
    <row r="11252" spans="1:2" x14ac:dyDescent="0.25">
      <c r="A11252" s="2">
        <v>0.56513898148148145</v>
      </c>
      <c r="B11252" s="2">
        <f t="shared" ref="B11252" si="5622">A11253-A11252</f>
        <v>3.1597222223123111E-6</v>
      </c>
    </row>
    <row r="11253" spans="1:2" x14ac:dyDescent="0.25">
      <c r="A11253" s="2">
        <v>0.56514214120370376</v>
      </c>
    </row>
    <row r="11254" spans="1:2" x14ac:dyDescent="0.25">
      <c r="A11254" s="2">
        <v>0.56520281250000004</v>
      </c>
      <c r="B11254" s="2">
        <f t="shared" ref="B11254" si="5623">A11255-A11254</f>
        <v>9.6643518517902649E-6</v>
      </c>
    </row>
    <row r="11255" spans="1:2" x14ac:dyDescent="0.25">
      <c r="A11255" s="2">
        <v>0.56521247685185183</v>
      </c>
    </row>
    <row r="11256" spans="1:2" x14ac:dyDescent="0.25">
      <c r="A11256" s="2">
        <v>0.56526790509259262</v>
      </c>
      <c r="B11256" s="2">
        <f t="shared" ref="B11256" si="5624">A11257-A11256</f>
        <v>4.2476851851436237E-6</v>
      </c>
    </row>
    <row r="11257" spans="1:2" x14ac:dyDescent="0.25">
      <c r="A11257" s="2">
        <v>0.56527215277777776</v>
      </c>
    </row>
    <row r="11258" spans="1:2" x14ac:dyDescent="0.25">
      <c r="A11258" s="2">
        <v>0.56528587962962962</v>
      </c>
      <c r="B11258" s="2">
        <f t="shared" ref="B11258" si="5625">A11259-A11258</f>
        <v>2.9050925925977467E-6</v>
      </c>
    </row>
    <row r="11259" spans="1:2" x14ac:dyDescent="0.25">
      <c r="A11259" s="2">
        <v>0.56528878472222222</v>
      </c>
    </row>
    <row r="11260" spans="1:2" x14ac:dyDescent="0.25">
      <c r="A11260" s="2">
        <v>0.56534101851851848</v>
      </c>
      <c r="B11260" s="2">
        <f t="shared" ref="B11260" si="5626">A11261-A11260</f>
        <v>5.2430555556037817E-6</v>
      </c>
    </row>
    <row r="11261" spans="1:2" x14ac:dyDescent="0.25">
      <c r="A11261" s="2">
        <v>0.56534626157407408</v>
      </c>
    </row>
    <row r="11262" spans="1:2" x14ac:dyDescent="0.25">
      <c r="A11262" s="2">
        <v>0.56543394675925929</v>
      </c>
      <c r="B11262" s="2">
        <f t="shared" ref="B11262" si="5627">A11263-A11262</f>
        <v>1.8518518518639837E-7</v>
      </c>
    </row>
    <row r="11263" spans="1:2" x14ac:dyDescent="0.25">
      <c r="A11263" s="2">
        <v>0.56543413194444447</v>
      </c>
    </row>
    <row r="11264" spans="1:2" x14ac:dyDescent="0.25">
      <c r="A11264" s="2">
        <v>0.56547258101851849</v>
      </c>
      <c r="B11264" s="2">
        <f t="shared" ref="B11264" si="5628">A11265-A11264</f>
        <v>0</v>
      </c>
    </row>
    <row r="11265" spans="1:2" x14ac:dyDescent="0.25">
      <c r="A11265" s="2">
        <v>0.56547258101851849</v>
      </c>
    </row>
    <row r="11266" spans="1:2" x14ac:dyDescent="0.25">
      <c r="A11266" s="2">
        <v>0.565511875</v>
      </c>
      <c r="B11266" s="2">
        <f t="shared" ref="B11266" si="5629">A11267-A11266</f>
        <v>1.2962962963047886E-6</v>
      </c>
    </row>
    <row r="11267" spans="1:2" x14ac:dyDescent="0.25">
      <c r="A11267" s="2">
        <v>0.5655131712962963</v>
      </c>
    </row>
    <row r="11268" spans="1:2" x14ac:dyDescent="0.25">
      <c r="A11268" s="2">
        <v>0.56551445601851846</v>
      </c>
      <c r="B11268" s="2">
        <f t="shared" ref="B11268" si="5630">A11269-A11268</f>
        <v>8.5648148151484804E-7</v>
      </c>
    </row>
    <row r="11269" spans="1:2" x14ac:dyDescent="0.25">
      <c r="A11269" s="2">
        <v>0.56551531249999998</v>
      </c>
    </row>
    <row r="11270" spans="1:2" x14ac:dyDescent="0.25">
      <c r="A11270" s="2">
        <v>0.56551570601851853</v>
      </c>
      <c r="B11270" s="2">
        <f t="shared" ref="B11270" si="5631">A11271-A11270</f>
        <v>1.8518518518639837E-7</v>
      </c>
    </row>
    <row r="11271" spans="1:2" x14ac:dyDescent="0.25">
      <c r="A11271" s="2">
        <v>0.56551589120370371</v>
      </c>
    </row>
    <row r="11272" spans="1:2" x14ac:dyDescent="0.25">
      <c r="A11272" s="2">
        <v>0.5655160763888889</v>
      </c>
      <c r="B11272" s="2">
        <f t="shared" ref="B11272" si="5632">A11273-A11272</f>
        <v>5.486111111063785E-6</v>
      </c>
    </row>
    <row r="11273" spans="1:2" x14ac:dyDescent="0.25">
      <c r="A11273" s="2">
        <v>0.56552156249999996</v>
      </c>
    </row>
    <row r="11274" spans="1:2" x14ac:dyDescent="0.25">
      <c r="A11274" s="2">
        <v>0.56552925925925923</v>
      </c>
      <c r="B11274" s="2">
        <f t="shared" ref="B11274" si="5633">A11275-A11274</f>
        <v>1.8518518518639837E-7</v>
      </c>
    </row>
    <row r="11275" spans="1:2" x14ac:dyDescent="0.25">
      <c r="A11275" s="2">
        <v>0.56552944444444442</v>
      </c>
    </row>
    <row r="11276" spans="1:2" x14ac:dyDescent="0.25">
      <c r="A11276" s="2">
        <v>0.56554043981481483</v>
      </c>
      <c r="B11276" s="2">
        <f t="shared" ref="B11276" si="5634">A11277-A11276</f>
        <v>2.7199074074113483E-6</v>
      </c>
    </row>
    <row r="11277" spans="1:2" x14ac:dyDescent="0.25">
      <c r="A11277" s="2">
        <v>0.56554315972222224</v>
      </c>
    </row>
    <row r="11278" spans="1:2" x14ac:dyDescent="0.25">
      <c r="A11278" s="2">
        <v>0.56557232638888888</v>
      </c>
      <c r="B11278" s="2">
        <f t="shared" ref="B11278" si="5635">A11279-A11278</f>
        <v>3.6689814815193955E-6</v>
      </c>
    </row>
    <row r="11279" spans="1:2" x14ac:dyDescent="0.25">
      <c r="A11279" s="2">
        <v>0.5655759953703704</v>
      </c>
    </row>
    <row r="11280" spans="1:2" x14ac:dyDescent="0.25">
      <c r="A11280" s="2">
        <v>0.56565065972222228</v>
      </c>
      <c r="B11280" s="2">
        <f t="shared" ref="B11280" si="5636">A11281-A11280</f>
        <v>1.1574074032516535E-8</v>
      </c>
    </row>
    <row r="11281" spans="1:2" x14ac:dyDescent="0.25">
      <c r="A11281" s="2">
        <v>0.56565067129629631</v>
      </c>
    </row>
    <row r="11282" spans="1:2" x14ac:dyDescent="0.25">
      <c r="A11282" s="2">
        <v>0.56565795138888886</v>
      </c>
      <c r="B11282" s="2">
        <f t="shared" ref="B11282" si="5637">A11283-A11282</f>
        <v>1.8518518518639837E-7</v>
      </c>
    </row>
    <row r="11283" spans="1:2" x14ac:dyDescent="0.25">
      <c r="A11283" s="2">
        <v>0.56565813657407404</v>
      </c>
    </row>
    <row r="11284" spans="1:2" x14ac:dyDescent="0.25">
      <c r="A11284" s="2">
        <v>0.56565888888888882</v>
      </c>
      <c r="B11284" s="2">
        <f t="shared" ref="B11284" si="5638">A11285-A11284</f>
        <v>0</v>
      </c>
    </row>
    <row r="11285" spans="1:2" x14ac:dyDescent="0.25">
      <c r="A11285" s="2">
        <v>0.56565888888888882</v>
      </c>
    </row>
    <row r="11286" spans="1:2" x14ac:dyDescent="0.25">
      <c r="A11286" s="2">
        <v>0.5656717361111111</v>
      </c>
      <c r="B11286" s="2">
        <f t="shared" ref="B11286" si="5639">A11287-A11286</f>
        <v>1.2615740740962167E-6</v>
      </c>
    </row>
    <row r="11287" spans="1:2" x14ac:dyDescent="0.25">
      <c r="A11287" s="2">
        <v>0.5656729976851852</v>
      </c>
    </row>
    <row r="11288" spans="1:2" x14ac:dyDescent="0.25">
      <c r="A11288" s="2">
        <v>0.56569700231481479</v>
      </c>
      <c r="B11288" s="2">
        <f t="shared" ref="B11288" si="5640">A11289-A11288</f>
        <v>0</v>
      </c>
    </row>
    <row r="11289" spans="1:2" x14ac:dyDescent="0.25">
      <c r="A11289" s="2">
        <v>0.56569700231481479</v>
      </c>
    </row>
    <row r="11290" spans="1:2" x14ac:dyDescent="0.25">
      <c r="A11290" s="2">
        <v>0.56574004629629626</v>
      </c>
      <c r="B11290" s="2">
        <f t="shared" ref="B11290" si="5641">A11291-A11290</f>
        <v>0</v>
      </c>
    </row>
    <row r="11291" spans="1:2" x14ac:dyDescent="0.25">
      <c r="A11291" s="2">
        <v>0.56574004629629626</v>
      </c>
    </row>
    <row r="11292" spans="1:2" x14ac:dyDescent="0.25">
      <c r="A11292" s="2">
        <v>0.56579571759259262</v>
      </c>
      <c r="B11292" s="2">
        <f t="shared" ref="B11292" si="5642">A11293-A11292</f>
        <v>4.2361111111111072E-6</v>
      </c>
    </row>
    <row r="11293" spans="1:2" x14ac:dyDescent="0.25">
      <c r="A11293" s="2">
        <v>0.56579995370370373</v>
      </c>
    </row>
    <row r="11294" spans="1:2" x14ac:dyDescent="0.25">
      <c r="A11294" s="2">
        <v>0.56580172453703703</v>
      </c>
      <c r="B11294" s="2">
        <f t="shared" ref="B11294" si="5643">A11295-A11294</f>
        <v>0</v>
      </c>
    </row>
    <row r="11295" spans="1:2" x14ac:dyDescent="0.25">
      <c r="A11295" s="2">
        <v>0.56580172453703703</v>
      </c>
    </row>
    <row r="11296" spans="1:2" x14ac:dyDescent="0.25">
      <c r="A11296" s="2">
        <v>0.56580927083333332</v>
      </c>
      <c r="B11296" s="2">
        <f t="shared" ref="B11296" si="5644">A11297-A11296</f>
        <v>9.2592592593199186E-7</v>
      </c>
    </row>
    <row r="11297" spans="1:2" x14ac:dyDescent="0.25">
      <c r="A11297" s="2">
        <v>0.56581019675925925</v>
      </c>
    </row>
    <row r="11298" spans="1:2" x14ac:dyDescent="0.25">
      <c r="A11298" s="2">
        <v>0.56586719907407412</v>
      </c>
      <c r="B11298" s="2">
        <f t="shared" ref="B11298" si="5645">A11299-A11298</f>
        <v>4.79166666655928E-6</v>
      </c>
    </row>
    <row r="11299" spans="1:2" x14ac:dyDescent="0.25">
      <c r="A11299" s="2">
        <v>0.56587199074074068</v>
      </c>
    </row>
    <row r="11300" spans="1:2" x14ac:dyDescent="0.25">
      <c r="A11300" s="2">
        <v>0.56591115740740738</v>
      </c>
      <c r="B11300" s="2">
        <f t="shared" ref="B11300" si="5646">A11301-A11300</f>
        <v>0</v>
      </c>
    </row>
    <row r="11301" spans="1:2" x14ac:dyDescent="0.25">
      <c r="A11301" s="2">
        <v>0.56591115740740738</v>
      </c>
    </row>
    <row r="11302" spans="1:2" x14ac:dyDescent="0.25">
      <c r="A11302" s="2">
        <v>0.56591115740740738</v>
      </c>
      <c r="B11302" s="2">
        <f t="shared" ref="B11302" si="5647">A11303-A11302</f>
        <v>0</v>
      </c>
    </row>
    <row r="11303" spans="1:2" x14ac:dyDescent="0.25">
      <c r="A11303" s="2">
        <v>0.56591115740740738</v>
      </c>
    </row>
    <row r="11304" spans="1:2" x14ac:dyDescent="0.25">
      <c r="A11304" s="2">
        <v>0.56593721064814817</v>
      </c>
      <c r="B11304" s="2">
        <f t="shared" ref="B11304" si="5648">A11305-A11304</f>
        <v>1.7361111115388184E-7</v>
      </c>
    </row>
    <row r="11305" spans="1:2" x14ac:dyDescent="0.25">
      <c r="A11305" s="2">
        <v>0.56593738425925932</v>
      </c>
    </row>
    <row r="11306" spans="1:2" x14ac:dyDescent="0.25">
      <c r="A11306" s="2">
        <v>0.56593760416666672</v>
      </c>
      <c r="B11306" s="2">
        <f t="shared" ref="B11306" si="5649">A11307-A11306</f>
        <v>0</v>
      </c>
    </row>
    <row r="11307" spans="1:2" x14ac:dyDescent="0.25">
      <c r="A11307" s="2">
        <v>0.56593760416666672</v>
      </c>
    </row>
    <row r="11308" spans="1:2" x14ac:dyDescent="0.25">
      <c r="A11308" s="2">
        <v>0.56603313657407406</v>
      </c>
      <c r="B11308" s="2">
        <f t="shared" ref="B11308" si="5650">A11309-A11308</f>
        <v>1.7361111115388184E-7</v>
      </c>
    </row>
    <row r="11309" spans="1:2" x14ac:dyDescent="0.25">
      <c r="A11309" s="2">
        <v>0.56603331018518521</v>
      </c>
    </row>
    <row r="11310" spans="1:2" x14ac:dyDescent="0.25">
      <c r="A11310" s="2">
        <v>0.56606190972222226</v>
      </c>
      <c r="B11310" s="2">
        <f t="shared" ref="B11310" si="5651">A11311-A11310</f>
        <v>4.6296296296599593E-6</v>
      </c>
    </row>
    <row r="11311" spans="1:2" x14ac:dyDescent="0.25">
      <c r="A11311" s="2">
        <v>0.56606653935185192</v>
      </c>
    </row>
    <row r="11312" spans="1:2" x14ac:dyDescent="0.25">
      <c r="A11312" s="2">
        <v>0.5660835300925926</v>
      </c>
      <c r="B11312" s="2">
        <f t="shared" ref="B11312" si="5652">A11313-A11312</f>
        <v>0</v>
      </c>
    </row>
    <row r="11313" spans="1:2" x14ac:dyDescent="0.25">
      <c r="A11313" s="2">
        <v>0.5660835300925926</v>
      </c>
    </row>
    <row r="11314" spans="1:2" x14ac:dyDescent="0.25">
      <c r="A11314" s="2">
        <v>0.56608388888888894</v>
      </c>
      <c r="B11314" s="2">
        <f t="shared" ref="B11314" si="5653">A11315-A11314</f>
        <v>4.6296296241088442E-8</v>
      </c>
    </row>
    <row r="11315" spans="1:2" x14ac:dyDescent="0.25">
      <c r="A11315" s="2">
        <v>0.56608393518518518</v>
      </c>
    </row>
    <row r="11316" spans="1:2" x14ac:dyDescent="0.25">
      <c r="A11316" s="2">
        <v>0.56609975694444448</v>
      </c>
      <c r="B11316" s="2">
        <f t="shared" ref="B11316" si="5654">A11317-A11316</f>
        <v>0</v>
      </c>
    </row>
    <row r="11317" spans="1:2" x14ac:dyDescent="0.25">
      <c r="A11317" s="2">
        <v>0.56609975694444448</v>
      </c>
    </row>
    <row r="11318" spans="1:2" x14ac:dyDescent="0.25">
      <c r="A11318" s="2">
        <v>0.56612030092592591</v>
      </c>
      <c r="B11318" s="2">
        <f t="shared" ref="B11318" si="5655">A11319-A11318</f>
        <v>1.1574074032516535E-8</v>
      </c>
    </row>
    <row r="11319" spans="1:2" x14ac:dyDescent="0.25">
      <c r="A11319" s="2">
        <v>0.56612031249999994</v>
      </c>
    </row>
    <row r="11320" spans="1:2" x14ac:dyDescent="0.25">
      <c r="A11320" s="2">
        <v>0.56623143518518515</v>
      </c>
      <c r="B11320" s="2">
        <f t="shared" ref="B11320" si="5656">A11321-A11320</f>
        <v>0</v>
      </c>
    </row>
    <row r="11321" spans="1:2" x14ac:dyDescent="0.25">
      <c r="A11321" s="2">
        <v>0.56623143518518515</v>
      </c>
    </row>
    <row r="11322" spans="1:2" x14ac:dyDescent="0.25">
      <c r="A11322" s="2">
        <v>0.56623165509259266</v>
      </c>
      <c r="B11322" s="2">
        <f t="shared" ref="B11322" si="5657">A11323-A11322</f>
        <v>1.8518518518639837E-7</v>
      </c>
    </row>
    <row r="11323" spans="1:2" x14ac:dyDescent="0.25">
      <c r="A11323" s="2">
        <v>0.56623184027777784</v>
      </c>
    </row>
    <row r="11324" spans="1:2" x14ac:dyDescent="0.25">
      <c r="A11324" s="2">
        <v>0.56638400462962968</v>
      </c>
      <c r="B11324" s="2">
        <f t="shared" ref="B11324" si="5658">A11325-A11324</f>
        <v>2.5925925926095772E-6</v>
      </c>
    </row>
    <row r="11325" spans="1:2" x14ac:dyDescent="0.25">
      <c r="A11325" s="2">
        <v>0.56638659722222229</v>
      </c>
    </row>
    <row r="11326" spans="1:2" x14ac:dyDescent="0.25">
      <c r="A11326" s="2">
        <v>0.56640980324074075</v>
      </c>
      <c r="B11326" s="2">
        <f t="shared" ref="B11326" si="5659">A11327-A11326</f>
        <v>0</v>
      </c>
    </row>
    <row r="11327" spans="1:2" x14ac:dyDescent="0.25">
      <c r="A11327" s="2">
        <v>0.56640980324074075</v>
      </c>
    </row>
    <row r="11328" spans="1:2" x14ac:dyDescent="0.25">
      <c r="A11328" s="2">
        <v>0.56643351851851853</v>
      </c>
      <c r="B11328" s="2">
        <f t="shared" ref="B11328" si="5660">A11329-A11328</f>
        <v>1.1574074073594787E-6</v>
      </c>
    </row>
    <row r="11329" spans="1:2" x14ac:dyDescent="0.25">
      <c r="A11329" s="2">
        <v>0.56643467592592589</v>
      </c>
    </row>
    <row r="11330" spans="1:2" x14ac:dyDescent="0.25">
      <c r="A11330" s="2">
        <v>0.56649365740740742</v>
      </c>
      <c r="B11330" s="2">
        <f t="shared" ref="B11330" si="5661">A11331-A11330</f>
        <v>2.1990740739497028E-7</v>
      </c>
    </row>
    <row r="11331" spans="1:2" x14ac:dyDescent="0.25">
      <c r="A11331" s="2">
        <v>0.56649387731481482</v>
      </c>
    </row>
    <row r="11332" spans="1:2" x14ac:dyDescent="0.25">
      <c r="A11332" s="2">
        <v>0.56650049768518518</v>
      </c>
      <c r="B11332" s="2">
        <f t="shared" ref="B11332" si="5662">A11333-A11332</f>
        <v>2.3148148176055372E-8</v>
      </c>
    </row>
    <row r="11333" spans="1:2" x14ac:dyDescent="0.25">
      <c r="A11333" s="2">
        <v>0.56650052083333335</v>
      </c>
    </row>
    <row r="11334" spans="1:2" x14ac:dyDescent="0.25">
      <c r="A11334" s="2">
        <v>0.56654181712962959</v>
      </c>
      <c r="B11334" s="2">
        <f t="shared" ref="B11334" si="5663">A11335-A11334</f>
        <v>1.7361111115388184E-7</v>
      </c>
    </row>
    <row r="11335" spans="1:2" x14ac:dyDescent="0.25">
      <c r="A11335" s="2">
        <v>0.56654199074074074</v>
      </c>
    </row>
    <row r="11336" spans="1:2" x14ac:dyDescent="0.25">
      <c r="A11336" s="2">
        <v>0.56660079861111112</v>
      </c>
      <c r="B11336" s="2">
        <f t="shared" ref="B11336" si="5664">A11337-A11336</f>
        <v>0</v>
      </c>
    </row>
    <row r="11337" spans="1:2" x14ac:dyDescent="0.25">
      <c r="A11337" s="2">
        <v>0.56660079861111112</v>
      </c>
    </row>
    <row r="11338" spans="1:2" x14ac:dyDescent="0.25">
      <c r="A11338" s="2">
        <v>0.56666812499999997</v>
      </c>
      <c r="B11338" s="2">
        <f t="shared" ref="B11338" si="5665">A11339-A11338</f>
        <v>0</v>
      </c>
    </row>
    <row r="11339" spans="1:2" x14ac:dyDescent="0.25">
      <c r="A11339" s="2">
        <v>0.56666812499999997</v>
      </c>
    </row>
    <row r="11340" spans="1:2" x14ac:dyDescent="0.25">
      <c r="A11340" s="2">
        <v>0.5666697453703704</v>
      </c>
      <c r="B11340" s="2">
        <f t="shared" ref="B11340" si="5666">A11341-A11340</f>
        <v>7.3726851851363406E-6</v>
      </c>
    </row>
    <row r="11341" spans="1:2" x14ac:dyDescent="0.25">
      <c r="A11341" s="2">
        <v>0.56667711805555554</v>
      </c>
    </row>
    <row r="11342" spans="1:2" x14ac:dyDescent="0.25">
      <c r="A11342" s="2">
        <v>0.56668116898148146</v>
      </c>
      <c r="B11342" s="2">
        <f t="shared" ref="B11342" si="5667">A11343-A11342</f>
        <v>3.0092592595565293E-7</v>
      </c>
    </row>
    <row r="11343" spans="1:2" x14ac:dyDescent="0.25">
      <c r="A11343" s="2">
        <v>0.56668146990740742</v>
      </c>
    </row>
    <row r="11344" spans="1:2" x14ac:dyDescent="0.25">
      <c r="A11344" s="2">
        <v>0.56680754629629626</v>
      </c>
      <c r="B11344" s="2">
        <f t="shared" ref="B11344" si="5668">A11345-A11344</f>
        <v>0</v>
      </c>
    </row>
    <row r="11345" spans="1:2" x14ac:dyDescent="0.25">
      <c r="A11345" s="2">
        <v>0.56680754629629626</v>
      </c>
    </row>
    <row r="11346" spans="1:2" x14ac:dyDescent="0.25">
      <c r="A11346" s="2">
        <v>0.5669734490740741</v>
      </c>
      <c r="B11346" s="2">
        <f t="shared" ref="B11346" si="5669">A11347-A11346</f>
        <v>1.8865740740725556E-6</v>
      </c>
    </row>
    <row r="11347" spans="1:2" x14ac:dyDescent="0.25">
      <c r="A11347" s="2">
        <v>0.56697533564814817</v>
      </c>
    </row>
    <row r="11348" spans="1:2" x14ac:dyDescent="0.25">
      <c r="A11348" s="2">
        <v>0.56697674768518513</v>
      </c>
      <c r="B11348" s="2">
        <f t="shared" ref="B11348" si="5670">A11349-A11348</f>
        <v>0</v>
      </c>
    </row>
    <row r="11349" spans="1:2" x14ac:dyDescent="0.25">
      <c r="A11349" s="2">
        <v>0.56697674768518513</v>
      </c>
    </row>
    <row r="11350" spans="1:2" x14ac:dyDescent="0.25">
      <c r="A11350" s="2">
        <v>0.56698923611111118</v>
      </c>
      <c r="B11350" s="2">
        <f t="shared" ref="B11350" si="5671">A11351-A11350</f>
        <v>4.6759259257900254E-6</v>
      </c>
    </row>
    <row r="11351" spans="1:2" x14ac:dyDescent="0.25">
      <c r="A11351" s="2">
        <v>0.56699391203703697</v>
      </c>
    </row>
    <row r="11352" spans="1:2" x14ac:dyDescent="0.25">
      <c r="A11352" s="2">
        <v>0.56699391203703697</v>
      </c>
      <c r="B11352" s="2">
        <f t="shared" ref="B11352" si="5672">A11353-A11352</f>
        <v>3.6689814815193955E-6</v>
      </c>
    </row>
    <row r="11353" spans="1:2" x14ac:dyDescent="0.25">
      <c r="A11353" s="2">
        <v>0.56699758101851849</v>
      </c>
    </row>
    <row r="11354" spans="1:2" x14ac:dyDescent="0.25">
      <c r="A11354" s="2">
        <v>0.56700719907407404</v>
      </c>
      <c r="B11354" s="2">
        <f t="shared" ref="B11354" si="5673">A11355-A11354</f>
        <v>2.3148148148299796E-6</v>
      </c>
    </row>
    <row r="11355" spans="1:2" x14ac:dyDescent="0.25">
      <c r="A11355" s="2">
        <v>0.56700951388888887</v>
      </c>
    </row>
    <row r="11356" spans="1:2" x14ac:dyDescent="0.25">
      <c r="A11356" s="2">
        <v>0.56704083333333333</v>
      </c>
      <c r="B11356" s="2">
        <f t="shared" ref="B11356" si="5674">A11357-A11356</f>
        <v>4.1666666672490749E-7</v>
      </c>
    </row>
    <row r="11357" spans="1:2" x14ac:dyDescent="0.25">
      <c r="A11357" s="2">
        <v>0.56704125000000005</v>
      </c>
    </row>
    <row r="11358" spans="1:2" x14ac:dyDescent="0.25">
      <c r="A11358" s="2">
        <v>0.56704239583333338</v>
      </c>
      <c r="B11358" s="2">
        <f t="shared" ref="B11358" si="5675">A11359-A11358</f>
        <v>1.8518518518639837E-7</v>
      </c>
    </row>
    <row r="11359" spans="1:2" x14ac:dyDescent="0.25">
      <c r="A11359" s="2">
        <v>0.56704258101851857</v>
      </c>
    </row>
    <row r="11360" spans="1:2" x14ac:dyDescent="0.25">
      <c r="A11360" s="2">
        <v>0.56707876157407411</v>
      </c>
      <c r="B11360" s="2">
        <f t="shared" ref="B11360" si="5676">A11361-A11360</f>
        <v>2.071759259258954E-6</v>
      </c>
    </row>
    <row r="11361" spans="1:2" x14ac:dyDescent="0.25">
      <c r="A11361" s="2">
        <v>0.56708083333333337</v>
      </c>
    </row>
    <row r="11362" spans="1:2" x14ac:dyDescent="0.25">
      <c r="A11362" s="2">
        <v>0.56708783564814813</v>
      </c>
      <c r="B11362" s="2">
        <f t="shared" ref="B11362" si="5677">A11363-A11362</f>
        <v>1.8518518518639837E-7</v>
      </c>
    </row>
    <row r="11363" spans="1:2" x14ac:dyDescent="0.25">
      <c r="A11363" s="2">
        <v>0.56708802083333332</v>
      </c>
    </row>
    <row r="11364" spans="1:2" x14ac:dyDescent="0.25">
      <c r="A11364" s="2">
        <v>0.5670967013888889</v>
      </c>
      <c r="B11364" s="2">
        <f t="shared" ref="B11364" si="5678">A11365-A11364</f>
        <v>1.9675925921891491E-7</v>
      </c>
    </row>
    <row r="11365" spans="1:2" x14ac:dyDescent="0.25">
      <c r="A11365" s="2">
        <v>0.56709689814814812</v>
      </c>
    </row>
    <row r="11366" spans="1:2" x14ac:dyDescent="0.25">
      <c r="A11366" s="2">
        <v>0.56710193287037036</v>
      </c>
      <c r="B11366" s="2">
        <f t="shared" ref="B11366" si="5679">A11367-A11366</f>
        <v>2.500000000016378E-6</v>
      </c>
    </row>
    <row r="11367" spans="1:2" x14ac:dyDescent="0.25">
      <c r="A11367" s="2">
        <v>0.56710443287037038</v>
      </c>
    </row>
    <row r="11368" spans="1:2" x14ac:dyDescent="0.25">
      <c r="A11368" s="2">
        <v>0.56713033564814819</v>
      </c>
      <c r="B11368" s="2">
        <f t="shared" ref="B11368" si="5680">A11369-A11368</f>
        <v>1.8518518518639837E-7</v>
      </c>
    </row>
    <row r="11369" spans="1:2" x14ac:dyDescent="0.25">
      <c r="A11369" s="2">
        <v>0.56713052083333337</v>
      </c>
    </row>
    <row r="11370" spans="1:2" x14ac:dyDescent="0.25">
      <c r="A11370" s="2">
        <v>0.56713461805555554</v>
      </c>
      <c r="B11370" s="2">
        <f t="shared" ref="B11370" si="5681">A11371-A11370</f>
        <v>9.3750000007553069E-7</v>
      </c>
    </row>
    <row r="11371" spans="1:2" x14ac:dyDescent="0.25">
      <c r="A11371" s="2">
        <v>0.56713555555555561</v>
      </c>
    </row>
    <row r="11372" spans="1:2" x14ac:dyDescent="0.25">
      <c r="A11372" s="2">
        <v>0.56714002314814815</v>
      </c>
      <c r="B11372" s="2">
        <f t="shared" ref="B11372" si="5682">A11373-A11372</f>
        <v>1.7361111104285953E-7</v>
      </c>
    </row>
    <row r="11373" spans="1:2" x14ac:dyDescent="0.25">
      <c r="A11373" s="2">
        <v>0.5671401967592592</v>
      </c>
    </row>
    <row r="11374" spans="1:2" x14ac:dyDescent="0.25">
      <c r="A11374" s="2">
        <v>0.56714734953703705</v>
      </c>
      <c r="B11374" s="2">
        <f t="shared" ref="B11374" si="5683">A11375-A11374</f>
        <v>0</v>
      </c>
    </row>
    <row r="11375" spans="1:2" x14ac:dyDescent="0.25">
      <c r="A11375" s="2">
        <v>0.56714734953703705</v>
      </c>
    </row>
    <row r="11376" spans="1:2" x14ac:dyDescent="0.25">
      <c r="A11376" s="2">
        <v>0.5671537152777778</v>
      </c>
      <c r="B11376" s="2">
        <f t="shared" ref="B11376" si="5684">A11377-A11376</f>
        <v>1.8518518518639837E-7</v>
      </c>
    </row>
    <row r="11377" spans="1:2" x14ac:dyDescent="0.25">
      <c r="A11377" s="2">
        <v>0.56715390046296299</v>
      </c>
    </row>
    <row r="11378" spans="1:2" x14ac:dyDescent="0.25">
      <c r="A11378" s="2">
        <v>0.56716798611111108</v>
      </c>
      <c r="B11378" s="2">
        <f t="shared" ref="B11378" si="5685">A11379-A11378</f>
        <v>0</v>
      </c>
    </row>
    <row r="11379" spans="1:2" x14ac:dyDescent="0.25">
      <c r="A11379" s="2">
        <v>0.56716798611111108</v>
      </c>
    </row>
    <row r="11380" spans="1:2" x14ac:dyDescent="0.25">
      <c r="A11380" s="2">
        <v>0.56723353009259259</v>
      </c>
      <c r="B11380" s="2">
        <f t="shared" ref="B11380" si="5686">A11381-A11380</f>
        <v>1.1574074073594787E-6</v>
      </c>
    </row>
    <row r="11381" spans="1:2" x14ac:dyDescent="0.25">
      <c r="A11381" s="2">
        <v>0.56723468749999995</v>
      </c>
    </row>
    <row r="11382" spans="1:2" x14ac:dyDescent="0.25">
      <c r="A11382" s="2">
        <v>0.56723721064814814</v>
      </c>
      <c r="B11382" s="2">
        <f t="shared" ref="B11382" si="5687">A11383-A11382</f>
        <v>3.715277777760484E-6</v>
      </c>
    </row>
    <row r="11383" spans="1:2" x14ac:dyDescent="0.25">
      <c r="A11383" s="2">
        <v>0.5672409259259259</v>
      </c>
    </row>
    <row r="11384" spans="1:2" x14ac:dyDescent="0.25">
      <c r="A11384" s="2">
        <v>0.56725668981481481</v>
      </c>
      <c r="B11384" s="2">
        <f t="shared" ref="B11384" si="5688">A11385-A11384</f>
        <v>3.4722222208571907E-8</v>
      </c>
    </row>
    <row r="11385" spans="1:2" x14ac:dyDescent="0.25">
      <c r="A11385" s="2">
        <v>0.56725672453703702</v>
      </c>
    </row>
    <row r="11386" spans="1:2" x14ac:dyDescent="0.25">
      <c r="A11386" s="2">
        <v>0.56727756944444441</v>
      </c>
      <c r="B11386" s="2">
        <f t="shared" ref="B11386" si="5689">A11387-A11386</f>
        <v>1.8518518518639837E-7</v>
      </c>
    </row>
    <row r="11387" spans="1:2" x14ac:dyDescent="0.25">
      <c r="A11387" s="2">
        <v>0.56727775462962959</v>
      </c>
    </row>
    <row r="11388" spans="1:2" x14ac:dyDescent="0.25">
      <c r="A11388" s="2">
        <v>0.56741094907407408</v>
      </c>
      <c r="B11388" s="2">
        <f t="shared" ref="B11388" si="5690">A11389-A11388</f>
        <v>0</v>
      </c>
    </row>
    <row r="11389" spans="1:2" x14ac:dyDescent="0.25">
      <c r="A11389" s="2">
        <v>0.56741094907407408</v>
      </c>
    </row>
    <row r="11390" spans="1:2" x14ac:dyDescent="0.25">
      <c r="A11390" s="2">
        <v>0.56741112268518512</v>
      </c>
      <c r="B11390" s="2">
        <f t="shared" ref="B11390" si="5691">A11391-A11390</f>
        <v>1.7245370371732349E-6</v>
      </c>
    </row>
    <row r="11391" spans="1:2" x14ac:dyDescent="0.25">
      <c r="A11391" s="2">
        <v>0.56741284722222229</v>
      </c>
    </row>
    <row r="11392" spans="1:2" x14ac:dyDescent="0.25">
      <c r="A11392" s="2">
        <v>0.56745013888888896</v>
      </c>
      <c r="B11392" s="2">
        <f t="shared" ref="B11392" si="5692">A11393-A11392</f>
        <v>0</v>
      </c>
    </row>
    <row r="11393" spans="1:2" x14ac:dyDescent="0.25">
      <c r="A11393" s="2">
        <v>0.56745013888888896</v>
      </c>
    </row>
    <row r="11394" spans="1:2" x14ac:dyDescent="0.25">
      <c r="A11394" s="2">
        <v>0.56745518518518512</v>
      </c>
      <c r="B11394" s="2">
        <f t="shared" ref="B11394" si="5693">A11395-A11394</f>
        <v>0</v>
      </c>
    </row>
    <row r="11395" spans="1:2" x14ac:dyDescent="0.25">
      <c r="A11395" s="2">
        <v>0.56745518518518512</v>
      </c>
    </row>
    <row r="11396" spans="1:2" x14ac:dyDescent="0.25">
      <c r="A11396" s="2">
        <v>0.56746290509259256</v>
      </c>
      <c r="B11396" s="2">
        <f t="shared" ref="B11396" si="5694">A11397-A11396</f>
        <v>0</v>
      </c>
    </row>
    <row r="11397" spans="1:2" x14ac:dyDescent="0.25">
      <c r="A11397" s="2">
        <v>0.56746290509259256</v>
      </c>
    </row>
    <row r="11398" spans="1:2" x14ac:dyDescent="0.25">
      <c r="A11398" s="2">
        <v>0.56746813657407402</v>
      </c>
      <c r="B11398" s="2">
        <f t="shared" ref="B11398" si="5695">A11399-A11398</f>
        <v>2.0833333336245374E-7</v>
      </c>
    </row>
    <row r="11399" spans="1:2" x14ac:dyDescent="0.25">
      <c r="A11399" s="2">
        <v>0.56746834490740738</v>
      </c>
    </row>
    <row r="11400" spans="1:2" x14ac:dyDescent="0.25">
      <c r="A11400" s="2">
        <v>0.56747646990740741</v>
      </c>
      <c r="B11400" s="2">
        <f t="shared" ref="B11400" si="5696">A11401-A11400</f>
        <v>1.8518518518639837E-7</v>
      </c>
    </row>
    <row r="11401" spans="1:2" x14ac:dyDescent="0.25">
      <c r="A11401" s="2">
        <v>0.5674766550925926</v>
      </c>
    </row>
    <row r="11402" spans="1:2" x14ac:dyDescent="0.25">
      <c r="A11402" s="2">
        <v>0.56748572916666673</v>
      </c>
      <c r="B11402" s="2">
        <f t="shared" ref="B11402" si="5697">A11403-A11402</f>
        <v>0</v>
      </c>
    </row>
    <row r="11403" spans="1:2" x14ac:dyDescent="0.25">
      <c r="A11403" s="2">
        <v>0.56748572916666673</v>
      </c>
    </row>
    <row r="11404" spans="1:2" x14ac:dyDescent="0.25">
      <c r="A11404" s="2">
        <v>0.56749016203703706</v>
      </c>
      <c r="B11404" s="2">
        <f t="shared" ref="B11404" si="5698">A11405-A11404</f>
        <v>2.928240740773802E-6</v>
      </c>
    </row>
    <row r="11405" spans="1:2" x14ac:dyDescent="0.25">
      <c r="A11405" s="2">
        <v>0.56749309027777783</v>
      </c>
    </row>
    <row r="11406" spans="1:2" x14ac:dyDescent="0.25">
      <c r="A11406" s="2">
        <v>0.56750043981481479</v>
      </c>
      <c r="B11406" s="2">
        <f t="shared" ref="B11406" si="5699">A11407-A11406</f>
        <v>0</v>
      </c>
    </row>
    <row r="11407" spans="1:2" x14ac:dyDescent="0.25">
      <c r="A11407" s="2">
        <v>0.56750043981481479</v>
      </c>
    </row>
    <row r="11408" spans="1:2" x14ac:dyDescent="0.25">
      <c r="A11408" s="2">
        <v>0.56750237268518522</v>
      </c>
      <c r="B11408" s="2">
        <f t="shared" ref="B11408" si="5700">A11409-A11408</f>
        <v>0</v>
      </c>
    </row>
    <row r="11409" spans="1:2" x14ac:dyDescent="0.25">
      <c r="A11409" s="2">
        <v>0.56750237268518522</v>
      </c>
    </row>
    <row r="11410" spans="1:2" x14ac:dyDescent="0.25">
      <c r="A11410" s="2">
        <v>0.56754952546296289</v>
      </c>
      <c r="B11410" s="2">
        <f t="shared" ref="B11410" si="5701">A11411-A11410</f>
        <v>9.1435185189947532E-7</v>
      </c>
    </row>
    <row r="11411" spans="1:2" x14ac:dyDescent="0.25">
      <c r="A11411" s="2">
        <v>0.56755043981481479</v>
      </c>
    </row>
    <row r="11412" spans="1:2" x14ac:dyDescent="0.25">
      <c r="A11412" s="2">
        <v>0.56755684027777775</v>
      </c>
      <c r="B11412" s="2">
        <f t="shared" ref="B11412" si="5702">A11413-A11412</f>
        <v>1.2037037037115894E-6</v>
      </c>
    </row>
    <row r="11413" spans="1:2" x14ac:dyDescent="0.25">
      <c r="A11413" s="2">
        <v>0.56755804398148146</v>
      </c>
    </row>
    <row r="11414" spans="1:2" x14ac:dyDescent="0.25">
      <c r="A11414" s="2">
        <v>0.56756206018518518</v>
      </c>
      <c r="B11414" s="2">
        <f t="shared" ref="B11414" si="5703">A11415-A11414</f>
        <v>0</v>
      </c>
    </row>
    <row r="11415" spans="1:2" x14ac:dyDescent="0.25">
      <c r="A11415" s="2">
        <v>0.56756206018518518</v>
      </c>
    </row>
    <row r="11416" spans="1:2" x14ac:dyDescent="0.25">
      <c r="A11416" s="2">
        <v>0.56756692129629627</v>
      </c>
      <c r="B11416" s="2">
        <f t="shared" ref="B11416" si="5704">A11417-A11416</f>
        <v>2.1990740739497028E-7</v>
      </c>
    </row>
    <row r="11417" spans="1:2" x14ac:dyDescent="0.25">
      <c r="A11417" s="2">
        <v>0.56756714120370366</v>
      </c>
    </row>
    <row r="11418" spans="1:2" x14ac:dyDescent="0.25">
      <c r="A11418" s="2">
        <v>0.56757678240740739</v>
      </c>
      <c r="B11418" s="2">
        <f t="shared" ref="B11418" si="5705">A11419-A11418</f>
        <v>2.9629629629823739E-6</v>
      </c>
    </row>
    <row r="11419" spans="1:2" x14ac:dyDescent="0.25">
      <c r="A11419" s="2">
        <v>0.56757974537037037</v>
      </c>
    </row>
    <row r="11420" spans="1:2" x14ac:dyDescent="0.25">
      <c r="A11420" s="2">
        <v>0.56758027777777775</v>
      </c>
      <c r="B11420" s="2">
        <f t="shared" ref="B11420" si="5706">A11421-A11420</f>
        <v>3.9351851854885211E-7</v>
      </c>
    </row>
    <row r="11421" spans="1:2" x14ac:dyDescent="0.25">
      <c r="A11421" s="2">
        <v>0.5675806712962963</v>
      </c>
    </row>
    <row r="11422" spans="1:2" x14ac:dyDescent="0.25">
      <c r="A11422" s="2">
        <v>0.56758722222222224</v>
      </c>
      <c r="B11422" s="2">
        <f t="shared" ref="B11422" si="5707">A11423-A11422</f>
        <v>1.8518518518639837E-7</v>
      </c>
    </row>
    <row r="11423" spans="1:2" x14ac:dyDescent="0.25">
      <c r="A11423" s="2">
        <v>0.56758740740740743</v>
      </c>
    </row>
    <row r="11424" spans="1:2" x14ac:dyDescent="0.25">
      <c r="A11424" s="2">
        <v>0.56758915509259256</v>
      </c>
      <c r="B11424" s="2">
        <f t="shared" ref="B11424" si="5708">A11425-A11424</f>
        <v>0</v>
      </c>
    </row>
    <row r="11425" spans="1:2" x14ac:dyDescent="0.25">
      <c r="A11425" s="2">
        <v>0.56758915509259256</v>
      </c>
    </row>
    <row r="11426" spans="1:2" x14ac:dyDescent="0.25">
      <c r="A11426" s="2">
        <v>0.56760252314814819</v>
      </c>
      <c r="B11426" s="2">
        <f t="shared" ref="B11426" si="5709">A11427-A11426</f>
        <v>4.79166666655928E-6</v>
      </c>
    </row>
    <row r="11427" spans="1:2" x14ac:dyDescent="0.25">
      <c r="A11427" s="2">
        <v>0.56760731481481475</v>
      </c>
    </row>
    <row r="11428" spans="1:2" x14ac:dyDescent="0.25">
      <c r="A11428" s="2">
        <v>0.56768865740740737</v>
      </c>
      <c r="B11428" s="2">
        <f t="shared" ref="B11428" si="5710">A11429-A11428</f>
        <v>3.5879629634028021E-7</v>
      </c>
    </row>
    <row r="11429" spans="1:2" x14ac:dyDescent="0.25">
      <c r="A11429" s="2">
        <v>0.56768901620370371</v>
      </c>
    </row>
    <row r="11430" spans="1:2" x14ac:dyDescent="0.25">
      <c r="A11430" s="2">
        <v>0.5677253703703703</v>
      </c>
      <c r="B11430" s="2">
        <f t="shared" ref="B11430" si="5711">A11431-A11430</f>
        <v>3.1134259259602004E-6</v>
      </c>
    </row>
    <row r="11431" spans="1:2" x14ac:dyDescent="0.25">
      <c r="A11431" s="2">
        <v>0.56772848379629626</v>
      </c>
    </row>
    <row r="11432" spans="1:2" x14ac:dyDescent="0.25">
      <c r="A11432" s="2">
        <v>0.5677431828703704</v>
      </c>
      <c r="B11432" s="2">
        <f t="shared" ref="B11432" si="5712">A11433-A11432</f>
        <v>1.4004629629305043E-6</v>
      </c>
    </row>
    <row r="11433" spans="1:2" x14ac:dyDescent="0.25">
      <c r="A11433" s="2">
        <v>0.56774458333333333</v>
      </c>
    </row>
    <row r="11434" spans="1:2" x14ac:dyDescent="0.25">
      <c r="A11434" s="2">
        <v>0.56778108796296289</v>
      </c>
      <c r="B11434" s="2">
        <f t="shared" ref="B11434" si="5713">A11435-A11434</f>
        <v>1.7361111115388184E-7</v>
      </c>
    </row>
    <row r="11435" spans="1:2" x14ac:dyDescent="0.25">
      <c r="A11435" s="2">
        <v>0.56778126157407405</v>
      </c>
    </row>
    <row r="11436" spans="1:2" x14ac:dyDescent="0.25">
      <c r="A11436" s="2">
        <v>0.56778787037037037</v>
      </c>
      <c r="B11436" s="2">
        <f t="shared" ref="B11436" si="5714">A11437-A11436</f>
        <v>2.9050925925977467E-6</v>
      </c>
    </row>
    <row r="11437" spans="1:2" x14ac:dyDescent="0.25">
      <c r="A11437" s="2">
        <v>0.56779077546296297</v>
      </c>
    </row>
    <row r="11438" spans="1:2" x14ac:dyDescent="0.25">
      <c r="A11438" s="2">
        <v>0.56779228009259264</v>
      </c>
      <c r="B11438" s="2">
        <f t="shared" ref="B11438" si="5715">A11439-A11438</f>
        <v>2.3148148142748681E-7</v>
      </c>
    </row>
    <row r="11439" spans="1:2" x14ac:dyDescent="0.25">
      <c r="A11439" s="2">
        <v>0.56779251157407407</v>
      </c>
    </row>
    <row r="11440" spans="1:2" x14ac:dyDescent="0.25">
      <c r="A11440" s="2">
        <v>0.56783038194444446</v>
      </c>
      <c r="B11440" s="2">
        <f t="shared" ref="B11440" si="5716">A11441-A11440</f>
        <v>4.0509259259247088E-6</v>
      </c>
    </row>
    <row r="11441" spans="1:2" x14ac:dyDescent="0.25">
      <c r="A11441" s="2">
        <v>0.56783443287037039</v>
      </c>
    </row>
    <row r="11442" spans="1:2" x14ac:dyDescent="0.25">
      <c r="A11442" s="2">
        <v>0.56784023148148155</v>
      </c>
      <c r="B11442" s="2">
        <f t="shared" ref="B11442" si="5717">A11443-A11442</f>
        <v>2.0833333325143144E-7</v>
      </c>
    </row>
    <row r="11443" spans="1:2" x14ac:dyDescent="0.25">
      <c r="A11443" s="2">
        <v>0.5678404398148148</v>
      </c>
    </row>
    <row r="11444" spans="1:2" x14ac:dyDescent="0.25">
      <c r="A11444" s="2">
        <v>0.56789229166666666</v>
      </c>
      <c r="B11444" s="2">
        <f t="shared" ref="B11444" si="5718">A11445-A11444</f>
        <v>0</v>
      </c>
    </row>
    <row r="11445" spans="1:2" x14ac:dyDescent="0.25">
      <c r="A11445" s="2">
        <v>0.56789229166666666</v>
      </c>
    </row>
    <row r="11446" spans="1:2" x14ac:dyDescent="0.25">
      <c r="A11446" s="2">
        <v>0.567892650462963</v>
      </c>
      <c r="B11446" s="2">
        <f t="shared" ref="B11446" si="5719">A11447-A11446</f>
        <v>0</v>
      </c>
    </row>
    <row r="11447" spans="1:2" x14ac:dyDescent="0.25">
      <c r="A11447" s="2">
        <v>0.567892650462963</v>
      </c>
    </row>
    <row r="11448" spans="1:2" x14ac:dyDescent="0.25">
      <c r="A11448" s="2">
        <v>0.56805569444444448</v>
      </c>
      <c r="B11448" s="2">
        <f t="shared" ref="B11448" si="5720">A11449-A11448</f>
        <v>5.9027777776776702E-7</v>
      </c>
    </row>
    <row r="11449" spans="1:2" x14ac:dyDescent="0.25">
      <c r="A11449" s="2">
        <v>0.56805628472222225</v>
      </c>
    </row>
    <row r="11450" spans="1:2" x14ac:dyDescent="0.25">
      <c r="A11450" s="2">
        <v>0.56819151620370367</v>
      </c>
      <c r="B11450" s="2">
        <f t="shared" ref="B11450" si="5721">A11451-A11450</f>
        <v>5.9027777787878932E-7</v>
      </c>
    </row>
    <row r="11451" spans="1:2" x14ac:dyDescent="0.25">
      <c r="A11451" s="2">
        <v>0.56819210648148155</v>
      </c>
    </row>
    <row r="11452" spans="1:2" x14ac:dyDescent="0.25">
      <c r="A11452" s="2">
        <v>0.56823697916666671</v>
      </c>
      <c r="B11452" s="2">
        <f t="shared" ref="B11452" si="5722">A11453-A11452</f>
        <v>1.8518518518639837E-7</v>
      </c>
    </row>
    <row r="11453" spans="1:2" x14ac:dyDescent="0.25">
      <c r="A11453" s="2">
        <v>0.5682371643518519</v>
      </c>
    </row>
    <row r="11454" spans="1:2" x14ac:dyDescent="0.25">
      <c r="A11454" s="2">
        <v>0.56826303240740739</v>
      </c>
      <c r="B11454" s="2">
        <f t="shared" ref="B11454" si="5723">A11455-A11454</f>
        <v>0</v>
      </c>
    </row>
    <row r="11455" spans="1:2" x14ac:dyDescent="0.25">
      <c r="A11455" s="2">
        <v>0.56826303240740739</v>
      </c>
    </row>
    <row r="11456" spans="1:2" x14ac:dyDescent="0.25">
      <c r="A11456" s="2">
        <v>0.56826321759259257</v>
      </c>
      <c r="B11456" s="2">
        <f t="shared" ref="B11456" si="5724">A11457-A11456</f>
        <v>0</v>
      </c>
    </row>
    <row r="11457" spans="1:2" x14ac:dyDescent="0.25">
      <c r="A11457" s="2">
        <v>0.56826321759259257</v>
      </c>
    </row>
    <row r="11458" spans="1:2" x14ac:dyDescent="0.25">
      <c r="A11458" s="2">
        <v>0.56827114583333327</v>
      </c>
      <c r="B11458" s="2">
        <f t="shared" ref="B11458" si="5725">A11459-A11458</f>
        <v>1.8518518518639837E-7</v>
      </c>
    </row>
    <row r="11459" spans="1:2" x14ac:dyDescent="0.25">
      <c r="A11459" s="2">
        <v>0.56827133101851846</v>
      </c>
    </row>
    <row r="11460" spans="1:2" x14ac:dyDescent="0.25">
      <c r="A11460" s="2">
        <v>0.56831254629629624</v>
      </c>
      <c r="B11460" s="2">
        <f t="shared" ref="B11460" si="5726">A11461-A11460</f>
        <v>1.7361111115388184E-7</v>
      </c>
    </row>
    <row r="11461" spans="1:2" x14ac:dyDescent="0.25">
      <c r="A11461" s="2">
        <v>0.56831271990740739</v>
      </c>
    </row>
    <row r="11462" spans="1:2" x14ac:dyDescent="0.25">
      <c r="A11462" s="2">
        <v>0.56836494212962962</v>
      </c>
      <c r="B11462" s="2">
        <f t="shared" ref="B11462" si="5727">A11463-A11462</f>
        <v>0</v>
      </c>
    </row>
    <row r="11463" spans="1:2" x14ac:dyDescent="0.25">
      <c r="A11463" s="2">
        <v>0.56836494212962962</v>
      </c>
    </row>
    <row r="11464" spans="1:2" x14ac:dyDescent="0.25">
      <c r="A11464" s="2">
        <v>0.56837614583333329</v>
      </c>
      <c r="B11464" s="2">
        <f t="shared" ref="B11464" si="5728">A11465-A11464</f>
        <v>7.1759259268056041E-7</v>
      </c>
    </row>
    <row r="11465" spans="1:2" x14ac:dyDescent="0.25">
      <c r="A11465" s="2">
        <v>0.56837686342592597</v>
      </c>
    </row>
    <row r="11466" spans="1:2" x14ac:dyDescent="0.25">
      <c r="A11466" s="2">
        <v>0.56844630787037043</v>
      </c>
      <c r="B11466" s="2">
        <f t="shared" ref="B11466" si="5729">A11467-A11466</f>
        <v>0</v>
      </c>
    </row>
    <row r="11467" spans="1:2" x14ac:dyDescent="0.25">
      <c r="A11467" s="2">
        <v>0.56844630787037043</v>
      </c>
    </row>
    <row r="11468" spans="1:2" x14ac:dyDescent="0.25">
      <c r="A11468" s="2">
        <v>0.56846219907407403</v>
      </c>
      <c r="B11468" s="2">
        <f t="shared" ref="B11468" si="5730">A11469-A11468</f>
        <v>1.7361111115388184E-7</v>
      </c>
    </row>
    <row r="11469" spans="1:2" x14ac:dyDescent="0.25">
      <c r="A11469" s="2">
        <v>0.56846237268518518</v>
      </c>
    </row>
    <row r="11470" spans="1:2" x14ac:dyDescent="0.25">
      <c r="A11470" s="2">
        <v>0.56847575231481484</v>
      </c>
      <c r="B11470" s="2">
        <f t="shared" ref="B11470" si="5731">A11471-A11470</f>
        <v>3.8194444440531328E-7</v>
      </c>
    </row>
    <row r="11471" spans="1:2" x14ac:dyDescent="0.25">
      <c r="A11471" s="2">
        <v>0.56847613425925925</v>
      </c>
    </row>
    <row r="11472" spans="1:2" x14ac:dyDescent="0.25">
      <c r="A11472" s="2">
        <v>0.56847803240740735</v>
      </c>
      <c r="B11472" s="2">
        <f t="shared" ref="B11472" si="5732">A11473-A11472</f>
        <v>0</v>
      </c>
    </row>
    <row r="11473" spans="1:2" x14ac:dyDescent="0.25">
      <c r="A11473" s="2">
        <v>0.56847803240740735</v>
      </c>
    </row>
    <row r="11474" spans="1:2" x14ac:dyDescent="0.25">
      <c r="A11474" s="2">
        <v>0.56853388888888889</v>
      </c>
      <c r="B11474" s="2">
        <f t="shared" ref="B11474" si="5733">A11475-A11474</f>
        <v>2.3148148142748681E-7</v>
      </c>
    </row>
    <row r="11475" spans="1:2" x14ac:dyDescent="0.25">
      <c r="A11475" s="2">
        <v>0.56853412037037032</v>
      </c>
    </row>
    <row r="11476" spans="1:2" x14ac:dyDescent="0.25">
      <c r="A11476" s="2">
        <v>0.56853718749999993</v>
      </c>
      <c r="B11476" s="2">
        <f t="shared" ref="B11476" si="5734">A11477-A11476</f>
        <v>1.9097222223596333E-6</v>
      </c>
    </row>
    <row r="11477" spans="1:2" x14ac:dyDescent="0.25">
      <c r="A11477" s="2">
        <v>0.56853909722222229</v>
      </c>
    </row>
    <row r="11478" spans="1:2" x14ac:dyDescent="0.25">
      <c r="A11478" s="2">
        <v>0.56854931712962964</v>
      </c>
      <c r="B11478" s="2">
        <f t="shared" ref="B11478" si="5735">A11479-A11478</f>
        <v>0</v>
      </c>
    </row>
    <row r="11479" spans="1:2" x14ac:dyDescent="0.25">
      <c r="A11479" s="2">
        <v>0.56854931712962964</v>
      </c>
    </row>
    <row r="11480" spans="1:2" x14ac:dyDescent="0.25">
      <c r="A11480" s="2">
        <v>0.56859121527777778</v>
      </c>
      <c r="B11480" s="2">
        <f t="shared" ref="B11480" si="5736">A11481-A11480</f>
        <v>1.5046296297782646E-7</v>
      </c>
    </row>
    <row r="11481" spans="1:2" x14ac:dyDescent="0.25">
      <c r="A11481" s="2">
        <v>0.56859136574074076</v>
      </c>
    </row>
    <row r="11482" spans="1:2" x14ac:dyDescent="0.25">
      <c r="A11482" s="2">
        <v>0.5685940625</v>
      </c>
      <c r="B11482" s="2">
        <f t="shared" ref="B11482" si="5737">A11483-A11482</f>
        <v>2.1990740739497028E-7</v>
      </c>
    </row>
    <row r="11483" spans="1:2" x14ac:dyDescent="0.25">
      <c r="A11483" s="2">
        <v>0.56859428240740739</v>
      </c>
    </row>
    <row r="11484" spans="1:2" x14ac:dyDescent="0.25">
      <c r="A11484" s="2">
        <v>0.56868256944444451</v>
      </c>
      <c r="B11484" s="2">
        <f t="shared" ref="B11484" si="5738">A11485-A11484</f>
        <v>0</v>
      </c>
    </row>
    <row r="11485" spans="1:2" x14ac:dyDescent="0.25">
      <c r="A11485" s="2">
        <v>0.56868256944444451</v>
      </c>
    </row>
    <row r="11486" spans="1:2" x14ac:dyDescent="0.25">
      <c r="A11486" s="2">
        <v>0.56873668981481484</v>
      </c>
      <c r="B11486" s="2">
        <f t="shared" ref="B11486" si="5739">A11487-A11486</f>
        <v>2.0833333325143144E-7</v>
      </c>
    </row>
    <row r="11487" spans="1:2" x14ac:dyDescent="0.25">
      <c r="A11487" s="2">
        <v>0.5687368981481481</v>
      </c>
    </row>
    <row r="11488" spans="1:2" x14ac:dyDescent="0.25">
      <c r="A11488" s="2">
        <v>0.56874690972222219</v>
      </c>
      <c r="B11488" s="2">
        <f t="shared" ref="B11488" si="5740">A11489-A11488</f>
        <v>1.8518518518639837E-7</v>
      </c>
    </row>
    <row r="11489" spans="1:2" x14ac:dyDescent="0.25">
      <c r="A11489" s="2">
        <v>0.56874709490740738</v>
      </c>
    </row>
    <row r="11490" spans="1:2" x14ac:dyDescent="0.25">
      <c r="A11490" s="2">
        <v>0.56875967592592591</v>
      </c>
      <c r="B11490" s="2">
        <f t="shared" ref="B11490" si="5741">A11491-A11490</f>
        <v>1.7128472222227575E-4</v>
      </c>
    </row>
    <row r="11491" spans="1:2" x14ac:dyDescent="0.25">
      <c r="A11491" s="2">
        <v>0.56893096064814819</v>
      </c>
    </row>
    <row r="11492" spans="1:2" x14ac:dyDescent="0.25">
      <c r="A11492" s="2">
        <v>0.56893096064814819</v>
      </c>
      <c r="B11492" s="2">
        <f t="shared" ref="B11492" si="5742">A11493-A11492</f>
        <v>1.0567129629546201E-5</v>
      </c>
    </row>
    <row r="11493" spans="1:2" x14ac:dyDescent="0.25">
      <c r="A11493" s="2">
        <v>0.56894152777777773</v>
      </c>
    </row>
    <row r="11494" spans="1:2" x14ac:dyDescent="0.25">
      <c r="A11494" s="2">
        <v>0.56894174768518513</v>
      </c>
      <c r="B11494" s="2">
        <f t="shared" ref="B11494" si="5743">A11495-A11494</f>
        <v>4.650462962962898E-5</v>
      </c>
    </row>
    <row r="11495" spans="1:2" x14ac:dyDescent="0.25">
      <c r="A11495" s="2">
        <v>0.56898825231481476</v>
      </c>
    </row>
    <row r="11496" spans="1:2" x14ac:dyDescent="0.25">
      <c r="A11496" s="2">
        <v>0.56898829861111111</v>
      </c>
      <c r="B11496" s="2">
        <f t="shared" ref="B11496" si="5744">A11497-A11496</f>
        <v>3.1342592592631391E-5</v>
      </c>
    </row>
    <row r="11497" spans="1:2" x14ac:dyDescent="0.25">
      <c r="A11497" s="2">
        <v>0.56901964120370374</v>
      </c>
    </row>
    <row r="11498" spans="1:2" x14ac:dyDescent="0.25">
      <c r="A11498" s="2">
        <v>0.56901982638888893</v>
      </c>
      <c r="B11498" s="2">
        <f t="shared" ref="B11498" si="5745">A11499-A11498</f>
        <v>0</v>
      </c>
    </row>
    <row r="11499" spans="1:2" x14ac:dyDescent="0.25">
      <c r="A11499" s="2">
        <v>0.56901982638888893</v>
      </c>
    </row>
    <row r="11500" spans="1:2" x14ac:dyDescent="0.25">
      <c r="A11500" s="2">
        <v>0.56901982638888893</v>
      </c>
      <c r="B11500" s="2">
        <f t="shared" ref="B11500" si="5746">A11501-A11500</f>
        <v>9.3541666666641099E-5</v>
      </c>
    </row>
    <row r="11501" spans="1:2" x14ac:dyDescent="0.25">
      <c r="A11501" s="2">
        <v>0.56911336805555557</v>
      </c>
    </row>
    <row r="11502" spans="1:2" x14ac:dyDescent="0.25">
      <c r="A11502" s="2">
        <v>0.56911357638888893</v>
      </c>
      <c r="B11502" s="2">
        <f t="shared" ref="B11502" si="5747">A11503-A11502</f>
        <v>5.0462962962960489E-5</v>
      </c>
    </row>
    <row r="11503" spans="1:2" x14ac:dyDescent="0.25">
      <c r="A11503" s="2">
        <v>0.56916403935185189</v>
      </c>
    </row>
    <row r="11504" spans="1:2" x14ac:dyDescent="0.25">
      <c r="A11504" s="2">
        <v>0.56916403935185189</v>
      </c>
      <c r="B11504" s="2">
        <f t="shared" ref="B11504" si="5748">A11505-A11504</f>
        <v>9.3692129629618925E-5</v>
      </c>
    </row>
    <row r="11505" spans="1:2" x14ac:dyDescent="0.25">
      <c r="A11505" s="2">
        <v>0.56925773148148151</v>
      </c>
    </row>
    <row r="11506" spans="1:2" x14ac:dyDescent="0.25">
      <c r="A11506" s="2">
        <v>0.56925775462962969</v>
      </c>
      <c r="B11506" s="2">
        <f t="shared" ref="B11506" si="5749">A11507-A11506</f>
        <v>2.1817129629564391E-5</v>
      </c>
    </row>
    <row r="11507" spans="1:2" x14ac:dyDescent="0.25">
      <c r="A11507" s="2">
        <v>0.56927957175925925</v>
      </c>
    </row>
    <row r="11508" spans="1:2" x14ac:dyDescent="0.25">
      <c r="A11508" s="2">
        <v>0.56927998842592598</v>
      </c>
      <c r="B11508" s="2">
        <f t="shared" ref="B11508" si="5750">A11509-A11508</f>
        <v>3.4722222208571907E-8</v>
      </c>
    </row>
    <row r="11509" spans="1:2" x14ac:dyDescent="0.25">
      <c r="A11509" s="2">
        <v>0.56928002314814818</v>
      </c>
    </row>
    <row r="11510" spans="1:2" x14ac:dyDescent="0.25">
      <c r="A11510" s="2">
        <v>0.56928230324074069</v>
      </c>
      <c r="B11510" s="2">
        <f t="shared" ref="B11510" si="5751">A11511-A11510</f>
        <v>3.321759259267143E-5</v>
      </c>
    </row>
    <row r="11511" spans="1:2" x14ac:dyDescent="0.25">
      <c r="A11511" s="2">
        <v>0.56931552083333337</v>
      </c>
    </row>
    <row r="11512" spans="1:2" x14ac:dyDescent="0.25">
      <c r="A11512" s="2">
        <v>0.56931574074074076</v>
      </c>
      <c r="B11512" s="2">
        <f t="shared" ref="B11512" si="5752">A11513-A11512</f>
        <v>4.0625000000016342E-5</v>
      </c>
    </row>
    <row r="11513" spans="1:2" x14ac:dyDescent="0.25">
      <c r="A11513" s="2">
        <v>0.56935636574074078</v>
      </c>
    </row>
    <row r="11514" spans="1:2" x14ac:dyDescent="0.25">
      <c r="A11514" s="2">
        <v>0.56935666666666662</v>
      </c>
      <c r="B11514" s="2">
        <f t="shared" ref="B11514" si="5753">A11515-A11514</f>
        <v>6.3657407411987776E-7</v>
      </c>
    </row>
    <row r="11515" spans="1:2" x14ac:dyDescent="0.25">
      <c r="A11515" s="2">
        <v>0.56935730324074074</v>
      </c>
    </row>
    <row r="11516" spans="1:2" x14ac:dyDescent="0.25">
      <c r="A11516" s="2">
        <v>0.56935730324074074</v>
      </c>
      <c r="B11516" s="2">
        <f t="shared" ref="B11516" si="5754">A11517-A11516</f>
        <v>4.187499999996902E-5</v>
      </c>
    </row>
    <row r="11517" spans="1:2" x14ac:dyDescent="0.25">
      <c r="A11517" s="2">
        <v>0.56939917824074071</v>
      </c>
    </row>
    <row r="11518" spans="1:2" x14ac:dyDescent="0.25">
      <c r="A11518" s="2">
        <v>0.56939921296296292</v>
      </c>
      <c r="B11518" s="2">
        <f t="shared" ref="B11518" si="5755">A11519-A11518</f>
        <v>4.0972222222768195E-6</v>
      </c>
    </row>
    <row r="11519" spans="1:2" x14ac:dyDescent="0.25">
      <c r="A11519" s="2">
        <v>0.5694033101851852</v>
      </c>
    </row>
    <row r="11520" spans="1:2" x14ac:dyDescent="0.25">
      <c r="A11520" s="2">
        <v>0.56940349537037038</v>
      </c>
      <c r="B11520" s="2">
        <f t="shared" ref="B11520" si="5756">A11521-A11520</f>
        <v>6.1157407407419484E-5</v>
      </c>
    </row>
    <row r="11521" spans="1:2" x14ac:dyDescent="0.25">
      <c r="A11521" s="2">
        <v>0.5694646527777778</v>
      </c>
    </row>
    <row r="11522" spans="1:2" x14ac:dyDescent="0.25">
      <c r="A11522" s="2">
        <v>0.56946467592592598</v>
      </c>
      <c r="B11522" s="2">
        <f t="shared" ref="B11522" si="5757">A11523-A11522</f>
        <v>4.3171296295607675E-6</v>
      </c>
    </row>
    <row r="11523" spans="1:2" x14ac:dyDescent="0.25">
      <c r="A11523" s="2">
        <v>0.56946899305555554</v>
      </c>
    </row>
    <row r="11524" spans="1:2" x14ac:dyDescent="0.25">
      <c r="A11524" s="2">
        <v>0.56946899305555554</v>
      </c>
      <c r="B11524" s="2">
        <f t="shared" ref="B11524" si="5758">A11525-A11524</f>
        <v>1.5659722222283179E-5</v>
      </c>
    </row>
    <row r="11525" spans="1:2" x14ac:dyDescent="0.25">
      <c r="A11525" s="2">
        <v>0.56948465277777782</v>
      </c>
    </row>
    <row r="11526" spans="1:2" x14ac:dyDescent="0.25">
      <c r="A11526" s="2">
        <v>0.56948465277777782</v>
      </c>
      <c r="B11526" s="2">
        <f t="shared" ref="B11526" si="5759">A11527-A11526</f>
        <v>1.7777777777672199E-5</v>
      </c>
    </row>
    <row r="11527" spans="1:2" x14ac:dyDescent="0.25">
      <c r="A11527" s="2">
        <v>0.56950243055555549</v>
      </c>
    </row>
    <row r="11528" spans="1:2" x14ac:dyDescent="0.25">
      <c r="A11528" s="2">
        <v>0.56950243055555549</v>
      </c>
      <c r="B11528" s="2">
        <f t="shared" ref="B11528" si="5760">A11529-A11528</f>
        <v>4.5034722222281331E-5</v>
      </c>
    </row>
    <row r="11529" spans="1:2" x14ac:dyDescent="0.25">
      <c r="A11529" s="2">
        <v>0.56954746527777778</v>
      </c>
    </row>
    <row r="11530" spans="1:2" x14ac:dyDescent="0.25">
      <c r="A11530" s="2">
        <v>0.56954746527777778</v>
      </c>
      <c r="B11530" s="2">
        <f t="shared" ref="B11530" si="5761">A11531-A11530</f>
        <v>3.7037037037279674E-6</v>
      </c>
    </row>
    <row r="11531" spans="1:2" x14ac:dyDescent="0.25">
      <c r="A11531" s="2">
        <v>0.5695511689814815</v>
      </c>
    </row>
    <row r="11532" spans="1:2" x14ac:dyDescent="0.25">
      <c r="A11532" s="2">
        <v>0.56955135416666669</v>
      </c>
      <c r="B11532" s="2">
        <f t="shared" ref="B11532" si="5762">A11533-A11532</f>
        <v>5.9722222222058363E-6</v>
      </c>
    </row>
    <row r="11533" spans="1:2" x14ac:dyDescent="0.25">
      <c r="A11533" s="2">
        <v>0.5695573263888889</v>
      </c>
    </row>
    <row r="11534" spans="1:2" x14ac:dyDescent="0.25">
      <c r="A11534" s="2">
        <v>0.5695573263888889</v>
      </c>
      <c r="B11534" s="2">
        <f t="shared" ref="B11534" si="5763">A11535-A11534</f>
        <v>1.9259259259274408E-5</v>
      </c>
    </row>
    <row r="11535" spans="1:2" x14ac:dyDescent="0.25">
      <c r="A11535" s="2">
        <v>0.56957658564814817</v>
      </c>
    </row>
    <row r="11536" spans="1:2" x14ac:dyDescent="0.25">
      <c r="A11536" s="2">
        <v>0.56957658564814817</v>
      </c>
      <c r="B11536" s="2">
        <f t="shared" ref="B11536" si="5764">A11537-A11536</f>
        <v>4.8252314814756225E-5</v>
      </c>
    </row>
    <row r="11537" spans="1:2" x14ac:dyDescent="0.25">
      <c r="A11537" s="2">
        <v>0.56962483796296293</v>
      </c>
    </row>
    <row r="11538" spans="1:2" x14ac:dyDescent="0.25">
      <c r="A11538" s="2">
        <v>0.56962483796296293</v>
      </c>
      <c r="B11538" s="2">
        <f t="shared" ref="B11538" si="5765">A11539-A11538</f>
        <v>1.1689814815030175E-6</v>
      </c>
    </row>
    <row r="11539" spans="1:2" x14ac:dyDescent="0.25">
      <c r="A11539" s="2">
        <v>0.56962600694444443</v>
      </c>
    </row>
    <row r="11540" spans="1:2" x14ac:dyDescent="0.25">
      <c r="A11540" s="2">
        <v>0.56962619212962962</v>
      </c>
      <c r="B11540" s="2">
        <f t="shared" ref="B11540" si="5766">A11541-A11540</f>
        <v>7.4050925925939204E-5</v>
      </c>
    </row>
    <row r="11541" spans="1:2" x14ac:dyDescent="0.25">
      <c r="A11541" s="2">
        <v>0.56970024305555556</v>
      </c>
    </row>
    <row r="11542" spans="1:2" x14ac:dyDescent="0.25">
      <c r="A11542" s="2">
        <v>0.56970042824074074</v>
      </c>
      <c r="B11542" s="2">
        <f t="shared" ref="B11542" si="5767">A11543-A11542</f>
        <v>0</v>
      </c>
    </row>
    <row r="11543" spans="1:2" x14ac:dyDescent="0.25">
      <c r="A11543" s="2">
        <v>0.56970042824074074</v>
      </c>
    </row>
    <row r="11544" spans="1:2" x14ac:dyDescent="0.25">
      <c r="A11544" s="2">
        <v>0.5697006365740741</v>
      </c>
      <c r="B11544" s="2">
        <f t="shared" ref="B11544" si="5768">A11545-A11544</f>
        <v>3.090277777784145E-6</v>
      </c>
    </row>
    <row r="11545" spans="1:2" x14ac:dyDescent="0.25">
      <c r="A11545" s="2">
        <v>0.56970372685185189</v>
      </c>
    </row>
    <row r="11546" spans="1:2" x14ac:dyDescent="0.25">
      <c r="A11546" s="2">
        <v>0.56970393518518525</v>
      </c>
      <c r="B11546" s="2">
        <f t="shared" ref="B11546" si="5769">A11547-A11546</f>
        <v>8.773148148066845E-6</v>
      </c>
    </row>
    <row r="11547" spans="1:2" x14ac:dyDescent="0.25">
      <c r="A11547" s="2">
        <v>0.56971270833333332</v>
      </c>
    </row>
    <row r="11548" spans="1:2" x14ac:dyDescent="0.25">
      <c r="A11548" s="2">
        <v>0.56971270833333332</v>
      </c>
      <c r="B11548" s="2">
        <f t="shared" ref="B11548" si="5770">A11549-A11548</f>
        <v>1.8865740740725556E-6</v>
      </c>
    </row>
    <row r="11549" spans="1:2" x14ac:dyDescent="0.25">
      <c r="A11549" s="2">
        <v>0.56971459490740739</v>
      </c>
    </row>
    <row r="11550" spans="1:2" x14ac:dyDescent="0.25">
      <c r="A11550" s="2">
        <v>0.56971461805555557</v>
      </c>
      <c r="B11550" s="2">
        <f t="shared" ref="B11550" si="5771">A11551-A11550</f>
        <v>1.0381944444470825E-5</v>
      </c>
    </row>
    <row r="11551" spans="1:2" x14ac:dyDescent="0.25">
      <c r="A11551" s="2">
        <v>0.56972500000000004</v>
      </c>
    </row>
    <row r="11552" spans="1:2" x14ac:dyDescent="0.25">
      <c r="A11552" s="2">
        <v>0.56972500000000004</v>
      </c>
      <c r="B11552" s="2">
        <f t="shared" ref="B11552" si="5772">A11553-A11552</f>
        <v>3.0671296296080897E-6</v>
      </c>
    </row>
    <row r="11553" spans="1:2" x14ac:dyDescent="0.25">
      <c r="A11553" s="2">
        <v>0.56972806712962965</v>
      </c>
    </row>
    <row r="11554" spans="1:2" x14ac:dyDescent="0.25">
      <c r="A11554" s="2">
        <v>0.56972806712962965</v>
      </c>
      <c r="B11554" s="2">
        <f t="shared" ref="B11554" si="5773">A11555-A11554</f>
        <v>4.9340277777809582E-5</v>
      </c>
    </row>
    <row r="11555" spans="1:2" x14ac:dyDescent="0.25">
      <c r="A11555" s="2">
        <v>0.56977740740740745</v>
      </c>
    </row>
    <row r="11556" spans="1:2" x14ac:dyDescent="0.25">
      <c r="A11556" s="2">
        <v>0.56977798611111108</v>
      </c>
      <c r="B11556" s="2">
        <f t="shared" ref="B11556" si="5774">A11557-A11556</f>
        <v>3.8194444451633558E-7</v>
      </c>
    </row>
    <row r="11557" spans="1:2" x14ac:dyDescent="0.25">
      <c r="A11557" s="2">
        <v>0.5697783680555556</v>
      </c>
    </row>
    <row r="11558" spans="1:2" x14ac:dyDescent="0.25">
      <c r="A11558" s="2">
        <v>0.56977839120370366</v>
      </c>
      <c r="B11558" s="2">
        <f t="shared" ref="B11558" si="5775">A11559-A11558</f>
        <v>4.5393518518510589E-5</v>
      </c>
    </row>
    <row r="11559" spans="1:2" x14ac:dyDescent="0.25">
      <c r="A11559" s="2">
        <v>0.56982378472222217</v>
      </c>
    </row>
    <row r="11560" spans="1:2" x14ac:dyDescent="0.25">
      <c r="A11560" s="2">
        <v>0.56982396990740736</v>
      </c>
      <c r="B11560" s="2">
        <f t="shared" ref="B11560" si="5776">A11561-A11560</f>
        <v>1.7199074074158993E-5</v>
      </c>
    </row>
    <row r="11561" spans="1:2" x14ac:dyDescent="0.25">
      <c r="A11561" s="2">
        <v>0.56984116898148152</v>
      </c>
    </row>
    <row r="11562" spans="1:2" x14ac:dyDescent="0.25">
      <c r="A11562" s="2">
        <v>0.5698430902777778</v>
      </c>
      <c r="B11562" s="2">
        <f t="shared" ref="B11562" si="5777">A11563-A11562</f>
        <v>7.1412037037088538E-6</v>
      </c>
    </row>
    <row r="11563" spans="1:2" x14ac:dyDescent="0.25">
      <c r="A11563" s="2">
        <v>0.56985023148148151</v>
      </c>
    </row>
    <row r="11564" spans="1:2" x14ac:dyDescent="0.25">
      <c r="A11564" s="2">
        <v>0.56985023148148151</v>
      </c>
      <c r="B11564" s="2">
        <f t="shared" ref="B11564" si="5778">A11565-A11564</f>
        <v>4.4872685185159966E-5</v>
      </c>
    </row>
    <row r="11565" spans="1:2" x14ac:dyDescent="0.25">
      <c r="A11565" s="2">
        <v>0.56989510416666667</v>
      </c>
    </row>
    <row r="11566" spans="1:2" x14ac:dyDescent="0.25">
      <c r="A11566" s="2">
        <v>0.56989528935185185</v>
      </c>
      <c r="B11566" s="2">
        <f t="shared" ref="B11566" si="5779">A11567-A11566</f>
        <v>2.0671296296348451E-5</v>
      </c>
    </row>
    <row r="11567" spans="1:2" x14ac:dyDescent="0.25">
      <c r="A11567" s="2">
        <v>0.5699159606481482</v>
      </c>
    </row>
    <row r="11568" spans="1:2" x14ac:dyDescent="0.25">
      <c r="A11568" s="2">
        <v>0.56991614583333339</v>
      </c>
      <c r="B11568" s="2">
        <f t="shared" ref="B11568" si="5780">A11569-A11568</f>
        <v>1.0811342592587092E-4</v>
      </c>
    </row>
    <row r="11569" spans="1:2" x14ac:dyDescent="0.25">
      <c r="A11569" s="2">
        <v>0.57002425925925926</v>
      </c>
    </row>
    <row r="11570" spans="1:2" x14ac:dyDescent="0.25">
      <c r="A11570" s="2">
        <v>0.57002425925925926</v>
      </c>
      <c r="B11570" s="2">
        <f t="shared" ref="B11570" si="5781">A11571-A11570</f>
        <v>3.1863425925870992E-5</v>
      </c>
    </row>
    <row r="11571" spans="1:2" x14ac:dyDescent="0.25">
      <c r="A11571" s="2">
        <v>0.57005612268518513</v>
      </c>
    </row>
    <row r="11572" spans="1:2" x14ac:dyDescent="0.25">
      <c r="A11572" s="2">
        <v>0.57005791666666672</v>
      </c>
      <c r="B11572" s="2">
        <f t="shared" ref="B11572" si="5782">A11573-A11572</f>
        <v>2.8703703702781524E-6</v>
      </c>
    </row>
    <row r="11573" spans="1:2" x14ac:dyDescent="0.25">
      <c r="A11573" s="2">
        <v>0.570060787037037</v>
      </c>
    </row>
    <row r="11574" spans="1:2" x14ac:dyDescent="0.25">
      <c r="A11574" s="2">
        <v>0.570060787037037</v>
      </c>
      <c r="B11574" s="2">
        <f t="shared" ref="B11574" si="5783">A11575-A11574</f>
        <v>3.3495370370451027E-5</v>
      </c>
    </row>
    <row r="11575" spans="1:2" x14ac:dyDescent="0.25">
      <c r="A11575" s="2">
        <v>0.57009428240740745</v>
      </c>
    </row>
    <row r="11576" spans="1:2" x14ac:dyDescent="0.25">
      <c r="A11576" s="2">
        <v>0.57009695601851851</v>
      </c>
      <c r="B11576" s="2">
        <f t="shared" ref="B11576" si="5784">A11577-A11576</f>
        <v>3.6793981481486604E-5</v>
      </c>
    </row>
    <row r="11577" spans="1:2" x14ac:dyDescent="0.25">
      <c r="A11577" s="2">
        <v>0.57013374999999999</v>
      </c>
    </row>
    <row r="11578" spans="1:2" x14ac:dyDescent="0.25">
      <c r="A11578" s="2">
        <v>0.57013625000000001</v>
      </c>
      <c r="B11578" s="2">
        <f t="shared" ref="B11578" si="5785">A11579-A11578</f>
        <v>7.8356481481023366E-6</v>
      </c>
    </row>
    <row r="11579" spans="1:2" x14ac:dyDescent="0.25">
      <c r="A11579" s="2">
        <v>0.57014408564814811</v>
      </c>
    </row>
    <row r="11580" spans="1:2" x14ac:dyDescent="0.25">
      <c r="A11580" s="2">
        <v>0.57014408564814811</v>
      </c>
      <c r="B11580" s="2">
        <f t="shared" ref="B11580" si="5786">A11581-A11580</f>
        <v>4.6678240740782861E-5</v>
      </c>
    </row>
    <row r="11581" spans="1:2" x14ac:dyDescent="0.25">
      <c r="A11581" s="2">
        <v>0.5701907638888889</v>
      </c>
    </row>
    <row r="11582" spans="1:2" x14ac:dyDescent="0.25">
      <c r="A11582" s="2">
        <v>0.57019098379629629</v>
      </c>
      <c r="B11582" s="2">
        <f t="shared" ref="B11582" si="5787">A11583-A11582</f>
        <v>2.4537037037752896E-6</v>
      </c>
    </row>
    <row r="11583" spans="1:2" x14ac:dyDescent="0.25">
      <c r="A11583" s="2">
        <v>0.57019343750000007</v>
      </c>
    </row>
    <row r="11584" spans="1:2" x14ac:dyDescent="0.25">
      <c r="A11584" s="2">
        <v>0.57019512731481481</v>
      </c>
      <c r="B11584" s="2">
        <f t="shared" ref="B11584" si="5788">A11585-A11584</f>
        <v>8.8020833333368742E-5</v>
      </c>
    </row>
    <row r="11585" spans="1:2" x14ac:dyDescent="0.25">
      <c r="A11585" s="2">
        <v>0.57028314814814818</v>
      </c>
    </row>
    <row r="11586" spans="1:2" x14ac:dyDescent="0.25">
      <c r="A11586" s="2">
        <v>0.57028314814814818</v>
      </c>
      <c r="B11586" s="2">
        <f t="shared" ref="B11586" si="5789">A11587-A11586</f>
        <v>4.0509259258136865E-7</v>
      </c>
    </row>
    <row r="11587" spans="1:2" x14ac:dyDescent="0.25">
      <c r="A11587" s="2">
        <v>0.57028355324074076</v>
      </c>
    </row>
    <row r="11588" spans="1:2" x14ac:dyDescent="0.25">
      <c r="A11588" s="2">
        <v>0.57028374999999998</v>
      </c>
      <c r="B11588" s="2">
        <f t="shared" ref="B11588" si="5790">A11589-A11588</f>
        <v>4.2939814814957344E-6</v>
      </c>
    </row>
    <row r="11589" spans="1:2" x14ac:dyDescent="0.25">
      <c r="A11589" s="2">
        <v>0.57028804398148147</v>
      </c>
    </row>
    <row r="11590" spans="1:2" x14ac:dyDescent="0.25">
      <c r="A11590" s="2">
        <v>0.57028822916666666</v>
      </c>
      <c r="B11590" s="2">
        <f t="shared" ref="B11590" si="5791">A11591-A11590</f>
        <v>1.2234953703704754E-4</v>
      </c>
    </row>
    <row r="11591" spans="1:2" x14ac:dyDescent="0.25">
      <c r="A11591" s="2">
        <v>0.57041057870370371</v>
      </c>
    </row>
    <row r="11592" spans="1:2" x14ac:dyDescent="0.25">
      <c r="A11592" s="2">
        <v>0.57041075231481486</v>
      </c>
      <c r="B11592" s="2">
        <f t="shared" ref="B11592" si="5792">A11593-A11592</f>
        <v>5.7210648148120491E-5</v>
      </c>
    </row>
    <row r="11593" spans="1:2" x14ac:dyDescent="0.25">
      <c r="A11593" s="2">
        <v>0.57046796296296298</v>
      </c>
    </row>
    <row r="11594" spans="1:2" x14ac:dyDescent="0.25">
      <c r="A11594" s="2">
        <v>0.57046818287037038</v>
      </c>
      <c r="B11594" s="2">
        <f t="shared" ref="B11594" si="5793">A11595-A11594</f>
        <v>6.1458333333597182E-6</v>
      </c>
    </row>
    <row r="11595" spans="1:2" x14ac:dyDescent="0.25">
      <c r="A11595" s="2">
        <v>0.57047432870370374</v>
      </c>
    </row>
    <row r="11596" spans="1:2" x14ac:dyDescent="0.25">
      <c r="A11596" s="2">
        <v>0.57047432870370374</v>
      </c>
      <c r="B11596" s="2">
        <f t="shared" ref="B11596" si="5794">A11597-A11596</f>
        <v>6.9224537036949307E-5</v>
      </c>
    </row>
    <row r="11597" spans="1:2" x14ac:dyDescent="0.25">
      <c r="A11597" s="2">
        <v>0.57054355324074069</v>
      </c>
    </row>
    <row r="11598" spans="1:2" x14ac:dyDescent="0.25">
      <c r="A11598" s="2">
        <v>0.57054376157407405</v>
      </c>
      <c r="B11598" s="2">
        <f t="shared" ref="B11598" si="5795">A11599-A11598</f>
        <v>1.0023148148241567E-5</v>
      </c>
    </row>
    <row r="11599" spans="1:2" x14ac:dyDescent="0.25">
      <c r="A11599" s="2">
        <v>0.57055378472222229</v>
      </c>
    </row>
    <row r="11600" spans="1:2" x14ac:dyDescent="0.25">
      <c r="A11600" s="2">
        <v>0.57055611111111115</v>
      </c>
      <c r="B11600" s="2">
        <f t="shared" ref="B11600" si="5796">A11601-A11600</f>
        <v>4.0381944444334295E-5</v>
      </c>
    </row>
    <row r="11601" spans="1:2" x14ac:dyDescent="0.25">
      <c r="A11601" s="2">
        <v>0.57059649305555549</v>
      </c>
    </row>
    <row r="11602" spans="1:2" x14ac:dyDescent="0.25">
      <c r="A11602" s="2">
        <v>0.57059670138888896</v>
      </c>
      <c r="B11602" s="2">
        <f t="shared" ref="B11602" si="5797">A11603-A11602</f>
        <v>2.5115740740488945E-6</v>
      </c>
    </row>
    <row r="11603" spans="1:2" x14ac:dyDescent="0.25">
      <c r="A11603" s="2">
        <v>0.57059921296296301</v>
      </c>
    </row>
    <row r="11604" spans="1:2" x14ac:dyDescent="0.25">
      <c r="A11604" s="2">
        <v>0.57060368055555555</v>
      </c>
      <c r="B11604" s="2">
        <f t="shared" ref="B11604" si="5798">A11605-A11604</f>
        <v>1.5069444444515412E-5</v>
      </c>
    </row>
    <row r="11605" spans="1:2" x14ac:dyDescent="0.25">
      <c r="A11605" s="2">
        <v>0.57061875000000006</v>
      </c>
    </row>
    <row r="11606" spans="1:2" x14ac:dyDescent="0.25">
      <c r="A11606" s="2">
        <v>0.57061893518518525</v>
      </c>
      <c r="B11606" s="2">
        <f t="shared" ref="B11606" si="5799">A11607-A11606</f>
        <v>7.0162037036913816E-5</v>
      </c>
    </row>
    <row r="11607" spans="1:2" x14ac:dyDescent="0.25">
      <c r="A11607" s="2">
        <v>0.57068909722222216</v>
      </c>
    </row>
    <row r="11608" spans="1:2" x14ac:dyDescent="0.25">
      <c r="A11608" s="2">
        <v>0.57068928240740735</v>
      </c>
      <c r="B11608" s="2">
        <f t="shared" ref="B11608" si="5800">A11609-A11608</f>
        <v>1.3362268518524179E-4</v>
      </c>
    </row>
    <row r="11609" spans="1:2" x14ac:dyDescent="0.25">
      <c r="A11609" s="2">
        <v>0.57082290509259259</v>
      </c>
    </row>
    <row r="11610" spans="1:2" x14ac:dyDescent="0.25">
      <c r="A11610" s="2">
        <v>0.5708229398148148</v>
      </c>
      <c r="B11610" s="2">
        <f t="shared" ref="B11610" si="5801">A11611-A11610</f>
        <v>3.7037037037279674E-6</v>
      </c>
    </row>
    <row r="11611" spans="1:2" x14ac:dyDescent="0.25">
      <c r="A11611" s="2">
        <v>0.57082664351851853</v>
      </c>
    </row>
    <row r="11612" spans="1:2" x14ac:dyDescent="0.25">
      <c r="A11612" s="2">
        <v>0.57082664351851853</v>
      </c>
      <c r="B11612" s="2">
        <f t="shared" ref="B11612" si="5802">A11613-A11612</f>
        <v>9.8240740740718202E-5</v>
      </c>
    </row>
    <row r="11613" spans="1:2" x14ac:dyDescent="0.25">
      <c r="A11613" s="2">
        <v>0.57092488425925925</v>
      </c>
    </row>
    <row r="11614" spans="1:2" x14ac:dyDescent="0.25">
      <c r="A11614" s="2">
        <v>0.57092512731481482</v>
      </c>
      <c r="B11614" s="2">
        <f t="shared" ref="B11614" si="5803">A11615-A11614</f>
        <v>5.6712962959171165E-7</v>
      </c>
    </row>
    <row r="11615" spans="1:2" x14ac:dyDescent="0.25">
      <c r="A11615" s="2">
        <v>0.57092569444444441</v>
      </c>
    </row>
    <row r="11616" spans="1:2" x14ac:dyDescent="0.25">
      <c r="A11616" s="2">
        <v>0.5709258796296296</v>
      </c>
      <c r="B11616" s="2">
        <f t="shared" ref="B11616" si="5804">A11617-A11616</f>
        <v>4.3564814814822661E-5</v>
      </c>
    </row>
    <row r="11617" spans="1:2" x14ac:dyDescent="0.25">
      <c r="A11617" s="2">
        <v>0.57096944444444442</v>
      </c>
    </row>
    <row r="11618" spans="1:2" x14ac:dyDescent="0.25">
      <c r="A11618" s="2">
        <v>0.57097211805555559</v>
      </c>
      <c r="B11618" s="2">
        <f t="shared" ref="B11618" si="5805">A11619-A11618</f>
        <v>1.0081018518515172E-4</v>
      </c>
    </row>
    <row r="11619" spans="1:2" x14ac:dyDescent="0.25">
      <c r="A11619" s="2">
        <v>0.57107292824074074</v>
      </c>
    </row>
    <row r="11620" spans="1:2" x14ac:dyDescent="0.25">
      <c r="A11620" s="2">
        <v>0.57107292824074074</v>
      </c>
      <c r="B11620" s="2">
        <f t="shared" ref="B11620" si="5806">A11621-A11620</f>
        <v>5.29861111110419E-5</v>
      </c>
    </row>
    <row r="11621" spans="1:2" x14ac:dyDescent="0.25">
      <c r="A11621" s="2">
        <v>0.57112591435185178</v>
      </c>
    </row>
    <row r="11622" spans="1:2" x14ac:dyDescent="0.25">
      <c r="A11622" s="2">
        <v>0.57112591435185178</v>
      </c>
      <c r="B11622" s="2">
        <f t="shared" ref="B11622" si="5807">A11623-A11622</f>
        <v>0</v>
      </c>
    </row>
    <row r="11623" spans="1:2" x14ac:dyDescent="0.25">
      <c r="A11623" s="2">
        <v>0.57112591435185178</v>
      </c>
    </row>
    <row r="11624" spans="1:2" x14ac:dyDescent="0.25">
      <c r="A11624" s="2">
        <v>0.57112591435185178</v>
      </c>
      <c r="B11624" s="2">
        <f t="shared" ref="B11624" si="5808">A11625-A11624</f>
        <v>7.687500000008729E-5</v>
      </c>
    </row>
    <row r="11625" spans="1:2" x14ac:dyDescent="0.25">
      <c r="A11625" s="2">
        <v>0.57120278935185187</v>
      </c>
    </row>
    <row r="11626" spans="1:2" x14ac:dyDescent="0.25">
      <c r="A11626" s="2">
        <v>0.57120278935185187</v>
      </c>
      <c r="B11626" s="2">
        <f t="shared" ref="B11626" si="5809">A11627-A11626</f>
        <v>7.9942129629584358E-5</v>
      </c>
    </row>
    <row r="11627" spans="1:2" x14ac:dyDescent="0.25">
      <c r="A11627" s="2">
        <v>0.57128273148148145</v>
      </c>
    </row>
    <row r="11628" spans="1:2" x14ac:dyDescent="0.25">
      <c r="A11628" s="2">
        <v>0.57128412037037035</v>
      </c>
      <c r="B11628" s="2">
        <f t="shared" ref="B11628" si="5810">A11629-A11628</f>
        <v>4.1354166666618397E-5</v>
      </c>
    </row>
    <row r="11629" spans="1:2" x14ac:dyDescent="0.25">
      <c r="A11629" s="2">
        <v>0.57132547453703697</v>
      </c>
    </row>
    <row r="11630" spans="1:2" x14ac:dyDescent="0.25">
      <c r="A11630" s="2">
        <v>0.57132547453703697</v>
      </c>
      <c r="B11630" s="2">
        <f t="shared" ref="B11630" si="5811">A11631-A11630</f>
        <v>7.1643518518849092E-6</v>
      </c>
    </row>
    <row r="11631" spans="1:2" x14ac:dyDescent="0.25">
      <c r="A11631" s="2">
        <v>0.57133263888888886</v>
      </c>
    </row>
    <row r="11632" spans="1:2" x14ac:dyDescent="0.25">
      <c r="A11632" s="2">
        <v>0.57133263888888886</v>
      </c>
      <c r="B11632" s="2">
        <f t="shared" ref="B11632" si="5812">A11633-A11632</f>
        <v>9.0625000001010036E-6</v>
      </c>
    </row>
    <row r="11633" spans="1:2" x14ac:dyDescent="0.25">
      <c r="A11633" s="2">
        <v>0.57134170138888896</v>
      </c>
    </row>
    <row r="11634" spans="1:2" x14ac:dyDescent="0.25">
      <c r="A11634" s="2">
        <v>0.571341875</v>
      </c>
      <c r="B11634" s="2">
        <f t="shared" ref="B11634" si="5813">A11635-A11634</f>
        <v>2.3402777777792316E-5</v>
      </c>
    </row>
    <row r="11635" spans="1:2" x14ac:dyDescent="0.25">
      <c r="A11635" s="2">
        <v>0.57136527777777779</v>
      </c>
    </row>
    <row r="11636" spans="1:2" x14ac:dyDescent="0.25">
      <c r="A11636" s="2">
        <v>0.57136638888888891</v>
      </c>
      <c r="B11636" s="2">
        <f t="shared" ref="B11636" si="5814">A11637-A11636</f>
        <v>1.8773148148132357E-5</v>
      </c>
    </row>
    <row r="11637" spans="1:2" x14ac:dyDescent="0.25">
      <c r="A11637" s="2">
        <v>0.57138516203703704</v>
      </c>
    </row>
    <row r="11638" spans="1:2" x14ac:dyDescent="0.25">
      <c r="A11638" s="2">
        <v>0.57138868055555558</v>
      </c>
      <c r="B11638" s="2">
        <f t="shared" ref="B11638" si="5815">A11639-A11638</f>
        <v>2.6650462962962695E-4</v>
      </c>
    </row>
    <row r="11639" spans="1:2" x14ac:dyDescent="0.25">
      <c r="A11639" s="2">
        <v>0.57165518518518521</v>
      </c>
    </row>
    <row r="11640" spans="1:2" x14ac:dyDescent="0.25">
      <c r="A11640" s="2">
        <v>0.57165581018518519</v>
      </c>
      <c r="B11640" s="2">
        <f t="shared" ref="B11640" si="5816">A11641-A11640</f>
        <v>3.0324074073995178E-6</v>
      </c>
    </row>
    <row r="11641" spans="1:2" x14ac:dyDescent="0.25">
      <c r="A11641" s="2">
        <v>0.57165884259259259</v>
      </c>
    </row>
    <row r="11642" spans="1:2" x14ac:dyDescent="0.25">
      <c r="A11642" s="2">
        <v>0.57166067129629627</v>
      </c>
      <c r="B11642" s="2">
        <f t="shared" ref="B11642" si="5817">A11643-A11642</f>
        <v>1.4729166666671567E-4</v>
      </c>
    </row>
    <row r="11643" spans="1:2" x14ac:dyDescent="0.25">
      <c r="A11643" s="2">
        <v>0.57180796296296299</v>
      </c>
    </row>
    <row r="11644" spans="1:2" x14ac:dyDescent="0.25">
      <c r="A11644" s="2">
        <v>0.57180814814814818</v>
      </c>
      <c r="B11644" s="2">
        <f t="shared" ref="B11644" si="5818">A11645-A11644</f>
        <v>5.0347222222413279E-6</v>
      </c>
    </row>
    <row r="11645" spans="1:2" x14ac:dyDescent="0.25">
      <c r="A11645" s="2">
        <v>0.57181318287037042</v>
      </c>
    </row>
    <row r="11646" spans="1:2" x14ac:dyDescent="0.25">
      <c r="A11646" s="2">
        <v>0.57181335648148146</v>
      </c>
      <c r="B11646" s="2">
        <f t="shared" ref="B11646" si="5819">A11647-A11646</f>
        <v>8.4837962963657532E-6</v>
      </c>
    </row>
    <row r="11647" spans="1:2" x14ac:dyDescent="0.25">
      <c r="A11647" s="2">
        <v>0.57182184027777783</v>
      </c>
    </row>
    <row r="11648" spans="1:2" x14ac:dyDescent="0.25">
      <c r="A11648" s="2">
        <v>0.57182184027777783</v>
      </c>
      <c r="B11648" s="2">
        <f t="shared" ref="B11648" si="5820">A11649-A11648</f>
        <v>4.5081018518411398E-5</v>
      </c>
    </row>
    <row r="11649" spans="1:2" x14ac:dyDescent="0.25">
      <c r="A11649" s="2">
        <v>0.57186692129629624</v>
      </c>
    </row>
    <row r="11650" spans="1:2" x14ac:dyDescent="0.25">
      <c r="A11650" s="2">
        <v>0.57186710648148142</v>
      </c>
      <c r="B11650" s="2">
        <f t="shared" ref="B11650" si="5821">A11651-A11650</f>
        <v>3.1122685185236421E-5</v>
      </c>
    </row>
    <row r="11651" spans="1:2" x14ac:dyDescent="0.25">
      <c r="A11651" s="2">
        <v>0.57189822916666666</v>
      </c>
    </row>
    <row r="11652" spans="1:2" x14ac:dyDescent="0.25">
      <c r="A11652" s="2">
        <v>0.57189844907407406</v>
      </c>
      <c r="B11652" s="2">
        <f t="shared" ref="B11652" si="5822">A11653-A11652</f>
        <v>5.3240740749416204E-7</v>
      </c>
    </row>
    <row r="11653" spans="1:2" x14ac:dyDescent="0.25">
      <c r="A11653" s="2">
        <v>0.57189898148148155</v>
      </c>
    </row>
    <row r="11654" spans="1:2" x14ac:dyDescent="0.25">
      <c r="A11654" s="2">
        <v>0.57189898148148155</v>
      </c>
      <c r="B11654" s="2">
        <f t="shared" ref="B11654" si="5823">A11655-A11654</f>
        <v>2.6851851851805719E-5</v>
      </c>
    </row>
    <row r="11655" spans="1:2" x14ac:dyDescent="0.25">
      <c r="A11655" s="2">
        <v>0.57192583333333336</v>
      </c>
    </row>
    <row r="11656" spans="1:2" x14ac:dyDescent="0.25">
      <c r="A11656" s="2">
        <v>0.5719258796296296</v>
      </c>
      <c r="B11656" s="2">
        <f t="shared" ref="B11656" si="5824">A11657-A11656</f>
        <v>2.233796296269297E-6</v>
      </c>
    </row>
    <row r="11657" spans="1:2" x14ac:dyDescent="0.25">
      <c r="A11657" s="2">
        <v>0.57192811342592587</v>
      </c>
    </row>
    <row r="11658" spans="1:2" x14ac:dyDescent="0.25">
      <c r="A11658" s="2">
        <v>0.57192811342592587</v>
      </c>
      <c r="B11658" s="2">
        <f t="shared" ref="B11658" si="5825">A11659-A11658</f>
        <v>2.6747685185180003E-5</v>
      </c>
    </row>
    <row r="11659" spans="1:2" x14ac:dyDescent="0.25">
      <c r="A11659" s="2">
        <v>0.57195486111111105</v>
      </c>
    </row>
    <row r="11660" spans="1:2" x14ac:dyDescent="0.25">
      <c r="A11660" s="2">
        <v>0.57195506944444441</v>
      </c>
      <c r="B11660" s="2">
        <f t="shared" ref="B11660" si="5826">A11661-A11660</f>
        <v>1.6666666666775853E-6</v>
      </c>
    </row>
    <row r="11661" spans="1:2" x14ac:dyDescent="0.25">
      <c r="A11661" s="2">
        <v>0.57195673611111109</v>
      </c>
    </row>
    <row r="11662" spans="1:2" x14ac:dyDescent="0.25">
      <c r="A11662" s="2">
        <v>0.57195673611111109</v>
      </c>
      <c r="B11662" s="2">
        <f t="shared" ref="B11662" si="5827">A11663-A11662</f>
        <v>1.9701388888893057E-4</v>
      </c>
    </row>
    <row r="11663" spans="1:2" x14ac:dyDescent="0.25">
      <c r="A11663" s="2">
        <v>0.57215375000000002</v>
      </c>
    </row>
    <row r="11664" spans="1:2" x14ac:dyDescent="0.25">
      <c r="A11664" s="2">
        <v>0.57216180555555562</v>
      </c>
      <c r="B11664" s="2">
        <f t="shared" ref="B11664" si="5828">A11665-A11664</f>
        <v>1.3608796296282755E-4</v>
      </c>
    </row>
    <row r="11665" spans="1:2" x14ac:dyDescent="0.25">
      <c r="A11665" s="2">
        <v>0.57229789351851845</v>
      </c>
    </row>
    <row r="11666" spans="1:2" x14ac:dyDescent="0.25">
      <c r="A11666" s="2">
        <v>0.57229881944444438</v>
      </c>
      <c r="B11666" s="2">
        <f t="shared" ref="B11666" si="5829">A11667-A11666</f>
        <v>4.9641203703765235E-5</v>
      </c>
    </row>
    <row r="11667" spans="1:2" x14ac:dyDescent="0.25">
      <c r="A11667" s="2">
        <v>0.57234846064814815</v>
      </c>
    </row>
    <row r="11668" spans="1:2" x14ac:dyDescent="0.25">
      <c r="A11668" s="2">
        <v>0.57234846064814815</v>
      </c>
      <c r="B11668" s="2">
        <f t="shared" ref="B11668" si="5830">A11669-A11668</f>
        <v>1.8518518518639837E-7</v>
      </c>
    </row>
    <row r="11669" spans="1:2" x14ac:dyDescent="0.25">
      <c r="A11669" s="2">
        <v>0.57234864583333334</v>
      </c>
    </row>
    <row r="11670" spans="1:2" x14ac:dyDescent="0.25">
      <c r="A11670" s="2">
        <v>0.57234880787037035</v>
      </c>
      <c r="B11670" s="2">
        <f t="shared" ref="B11670" si="5831">A11671-A11670</f>
        <v>1.2384259259312635E-5</v>
      </c>
    </row>
    <row r="11671" spans="1:2" x14ac:dyDescent="0.25">
      <c r="A11671" s="2">
        <v>0.57236119212962966</v>
      </c>
    </row>
    <row r="11672" spans="1:2" x14ac:dyDescent="0.25">
      <c r="A11672" s="2">
        <v>0.57236142361111109</v>
      </c>
      <c r="B11672" s="2">
        <f t="shared" ref="B11672" si="5832">A11673-A11672</f>
        <v>1.3912037037044911E-5</v>
      </c>
    </row>
    <row r="11673" spans="1:2" x14ac:dyDescent="0.25">
      <c r="A11673" s="2">
        <v>0.57237533564814813</v>
      </c>
    </row>
    <row r="11674" spans="1:2" x14ac:dyDescent="0.25">
      <c r="A11674" s="2">
        <v>0.57237629629629627</v>
      </c>
      <c r="B11674" s="2">
        <f t="shared" ref="B11674" si="5833">A11675-A11674</f>
        <v>4.5474537037071272E-5</v>
      </c>
    </row>
    <row r="11675" spans="1:2" x14ac:dyDescent="0.25">
      <c r="A11675" s="2">
        <v>0.57242177083333334</v>
      </c>
    </row>
    <row r="11676" spans="1:2" x14ac:dyDescent="0.25">
      <c r="A11676" s="2">
        <v>0.57242177083333334</v>
      </c>
      <c r="B11676" s="2">
        <f t="shared" ref="B11676" si="5834">A11677-A11676</f>
        <v>1.1574074076925456E-7</v>
      </c>
    </row>
    <row r="11677" spans="1:2" x14ac:dyDescent="0.25">
      <c r="A11677" s="2">
        <v>0.57242188657407411</v>
      </c>
    </row>
    <row r="11678" spans="1:2" x14ac:dyDescent="0.25">
      <c r="A11678" s="2">
        <v>0.57242211805555554</v>
      </c>
      <c r="B11678" s="2">
        <f t="shared" ref="B11678" si="5835">A11679-A11678</f>
        <v>1.1134259259248935E-5</v>
      </c>
    </row>
    <row r="11679" spans="1:2" x14ac:dyDescent="0.25">
      <c r="A11679" s="2">
        <v>0.57243325231481479</v>
      </c>
    </row>
    <row r="11680" spans="1:2" x14ac:dyDescent="0.25">
      <c r="A11680" s="2">
        <v>0.57243325231481479</v>
      </c>
      <c r="B11680" s="2">
        <f t="shared" ref="B11680" si="5836">A11681-A11680</f>
        <v>6.8645833333325079E-5</v>
      </c>
    </row>
    <row r="11681" spans="1:2" x14ac:dyDescent="0.25">
      <c r="A11681" s="2">
        <v>0.57250189814814811</v>
      </c>
    </row>
    <row r="11682" spans="1:2" x14ac:dyDescent="0.25">
      <c r="A11682" s="2">
        <v>0.57250189814814811</v>
      </c>
      <c r="B11682" s="2">
        <f t="shared" ref="B11682" si="5837">A11683-A11682</f>
        <v>6.2499999997633893E-7</v>
      </c>
    </row>
    <row r="11683" spans="1:2" x14ac:dyDescent="0.25">
      <c r="A11683" s="2">
        <v>0.57250252314814809</v>
      </c>
    </row>
    <row r="11684" spans="1:2" x14ac:dyDescent="0.25">
      <c r="A11684" s="2">
        <v>0.57250252314814809</v>
      </c>
      <c r="B11684" s="2">
        <f t="shared" ref="B11684" si="5838">A11685-A11684</f>
        <v>1.1273148148194245E-5</v>
      </c>
    </row>
    <row r="11685" spans="1:2" x14ac:dyDescent="0.25">
      <c r="A11685" s="2">
        <v>0.57251379629629628</v>
      </c>
    </row>
    <row r="11686" spans="1:2" x14ac:dyDescent="0.25">
      <c r="A11686" s="2">
        <v>0.57251398148148147</v>
      </c>
      <c r="B11686" s="2">
        <f t="shared" ref="B11686" si="5839">A11687-A11686</f>
        <v>5.5324074074158958E-6</v>
      </c>
    </row>
    <row r="11687" spans="1:2" x14ac:dyDescent="0.25">
      <c r="A11687" s="2">
        <v>0.57251951388888889</v>
      </c>
    </row>
    <row r="11688" spans="1:2" x14ac:dyDescent="0.25">
      <c r="A11688" s="2">
        <v>0.57251951388888889</v>
      </c>
      <c r="B11688" s="2">
        <f t="shared" ref="B11688" si="5840">A11689-A11688</f>
        <v>1.2886574074078005E-4</v>
      </c>
    </row>
    <row r="11689" spans="1:2" x14ac:dyDescent="0.25">
      <c r="A11689" s="2">
        <v>0.57264837962962967</v>
      </c>
    </row>
    <row r="11690" spans="1:2" x14ac:dyDescent="0.25">
      <c r="A11690" s="2">
        <v>0.57265322916666672</v>
      </c>
      <c r="B11690" s="2">
        <f t="shared" ref="B11690" si="5841">A11691-A11690</f>
        <v>5.2916666666624756E-5</v>
      </c>
    </row>
    <row r="11691" spans="1:2" x14ac:dyDescent="0.25">
      <c r="A11691" s="2">
        <v>0.57270614583333335</v>
      </c>
    </row>
    <row r="11692" spans="1:2" x14ac:dyDescent="0.25">
      <c r="A11692" s="2">
        <v>0.57270672453703708</v>
      </c>
      <c r="B11692" s="2">
        <f t="shared" ref="B11692" si="5842">A11693-A11692</f>
        <v>4.6296296241088442E-8</v>
      </c>
    </row>
    <row r="11693" spans="1:2" x14ac:dyDescent="0.25">
      <c r="A11693" s="2">
        <v>0.57270677083333332</v>
      </c>
    </row>
    <row r="11694" spans="1:2" x14ac:dyDescent="0.25">
      <c r="A11694" s="2">
        <v>0.57270827546296299</v>
      </c>
      <c r="B11694" s="2">
        <f t="shared" ref="B11694" si="5843">A11695-A11694</f>
        <v>1.5649305555553994E-4</v>
      </c>
    </row>
    <row r="11695" spans="1:2" x14ac:dyDescent="0.25">
      <c r="A11695" s="2">
        <v>0.57286476851851853</v>
      </c>
    </row>
    <row r="11696" spans="1:2" x14ac:dyDescent="0.25">
      <c r="A11696" s="2">
        <v>0.57286476851851853</v>
      </c>
      <c r="B11696" s="2">
        <f t="shared" ref="B11696" si="5844">A11697-A11696</f>
        <v>0</v>
      </c>
    </row>
    <row r="11697" spans="1:2" x14ac:dyDescent="0.25">
      <c r="A11697" s="2">
        <v>0.57286476851851853</v>
      </c>
    </row>
    <row r="11698" spans="1:2" x14ac:dyDescent="0.25">
      <c r="A11698" s="2">
        <v>0.57286476851851853</v>
      </c>
      <c r="B11698" s="2">
        <f t="shared" ref="B11698" si="5845">A11699-A11698</f>
        <v>3.1944444444431674E-5</v>
      </c>
    </row>
    <row r="11699" spans="1:2" x14ac:dyDescent="0.25">
      <c r="A11699" s="2">
        <v>0.57289671296296296</v>
      </c>
    </row>
    <row r="11700" spans="1:2" x14ac:dyDescent="0.25">
      <c r="A11700" s="2">
        <v>0.57290129629629627</v>
      </c>
      <c r="B11700" s="2">
        <f t="shared" ref="B11700" si="5846">A11701-A11700</f>
        <v>7.9652777777772243E-5</v>
      </c>
    </row>
    <row r="11701" spans="1:2" x14ac:dyDescent="0.25">
      <c r="A11701" s="2">
        <v>0.57298094907407404</v>
      </c>
    </row>
    <row r="11702" spans="1:2" x14ac:dyDescent="0.25">
      <c r="A11702" s="2">
        <v>0.57298097222222222</v>
      </c>
      <c r="B11702" s="2">
        <f t="shared" ref="B11702" si="5847">A11703-A11702</f>
        <v>7.6388888892164886E-7</v>
      </c>
    </row>
    <row r="11703" spans="1:2" x14ac:dyDescent="0.25">
      <c r="A11703" s="2">
        <v>0.57298173611111114</v>
      </c>
    </row>
    <row r="11704" spans="1:2" x14ac:dyDescent="0.25">
      <c r="A11704" s="2">
        <v>0.57298177083333335</v>
      </c>
      <c r="B11704" s="2">
        <f t="shared" ref="B11704" si="5848">A11705-A11704</f>
        <v>7.2974537037029386E-5</v>
      </c>
    </row>
    <row r="11705" spans="1:2" x14ac:dyDescent="0.25">
      <c r="A11705" s="2">
        <v>0.57305474537037038</v>
      </c>
    </row>
    <row r="11706" spans="1:2" x14ac:dyDescent="0.25">
      <c r="A11706" s="2">
        <v>0.57305474537037038</v>
      </c>
      <c r="B11706" s="2">
        <f t="shared" ref="B11706" si="5849">A11707-A11706</f>
        <v>1.2210648148158754E-5</v>
      </c>
    </row>
    <row r="11707" spans="1:2" x14ac:dyDescent="0.25">
      <c r="A11707" s="2">
        <v>0.57306695601851854</v>
      </c>
    </row>
    <row r="11708" spans="1:2" x14ac:dyDescent="0.25">
      <c r="A11708" s="2">
        <v>0.57306714120370372</v>
      </c>
      <c r="B11708" s="2">
        <f t="shared" ref="B11708" si="5850">A11709-A11708</f>
        <v>1.5625000000518696E-6</v>
      </c>
    </row>
    <row r="11709" spans="1:2" x14ac:dyDescent="0.25">
      <c r="A11709" s="2">
        <v>0.57306870370370377</v>
      </c>
    </row>
    <row r="11710" spans="1:2" x14ac:dyDescent="0.25">
      <c r="A11710" s="2">
        <v>0.57306870370370377</v>
      </c>
      <c r="B11710" s="2">
        <f t="shared" ref="B11710" si="5851">A11711-A11710</f>
        <v>1.4814814813801647E-6</v>
      </c>
    </row>
    <row r="11711" spans="1:2" x14ac:dyDescent="0.25">
      <c r="A11711" s="2">
        <v>0.57307018518518515</v>
      </c>
    </row>
    <row r="11712" spans="1:2" x14ac:dyDescent="0.25">
      <c r="A11712" s="2">
        <v>0.57307021990740747</v>
      </c>
      <c r="B11712" s="2">
        <f t="shared" ref="B11712" si="5852">A11713-A11712</f>
        <v>1.275462962957441E-5</v>
      </c>
    </row>
    <row r="11713" spans="1:2" x14ac:dyDescent="0.25">
      <c r="A11713" s="2">
        <v>0.57308297453703705</v>
      </c>
    </row>
    <row r="11714" spans="1:2" x14ac:dyDescent="0.25">
      <c r="A11714" s="2">
        <v>0.57308314814814809</v>
      </c>
      <c r="B11714" s="2">
        <f t="shared" ref="B11714" si="5853">A11715-A11714</f>
        <v>7.6388888892164886E-7</v>
      </c>
    </row>
    <row r="11715" spans="1:2" x14ac:dyDescent="0.25">
      <c r="A11715" s="2">
        <v>0.57308391203703701</v>
      </c>
    </row>
    <row r="11716" spans="1:2" x14ac:dyDescent="0.25">
      <c r="A11716" s="2">
        <v>0.57308391203703701</v>
      </c>
      <c r="B11716" s="2">
        <f t="shared" ref="B11716" si="5854">A11717-A11716</f>
        <v>1.20023148147963E-5</v>
      </c>
    </row>
    <row r="11717" spans="1:2" x14ac:dyDescent="0.25">
      <c r="A11717" s="2">
        <v>0.57309591435185181</v>
      </c>
    </row>
    <row r="11718" spans="1:2" x14ac:dyDescent="0.25">
      <c r="A11718" s="2">
        <v>0.57309591435185181</v>
      </c>
      <c r="B11718" s="2">
        <f t="shared" ref="B11718" si="5855">A11719-A11718</f>
        <v>1.3425925926568993E-6</v>
      </c>
    </row>
    <row r="11719" spans="1:2" x14ac:dyDescent="0.25">
      <c r="A11719" s="2">
        <v>0.57309725694444447</v>
      </c>
    </row>
    <row r="11720" spans="1:2" x14ac:dyDescent="0.25">
      <c r="A11720" s="2">
        <v>0.57309729166666667</v>
      </c>
      <c r="B11720" s="2">
        <f t="shared" ref="B11720" si="5856">A11721-A11720</f>
        <v>1.1539351851830304E-5</v>
      </c>
    </row>
    <row r="11721" spans="1:2" x14ac:dyDescent="0.25">
      <c r="A11721" s="2">
        <v>0.57310883101851851</v>
      </c>
    </row>
    <row r="11722" spans="1:2" x14ac:dyDescent="0.25">
      <c r="A11722" s="2">
        <v>0.57310900462962966</v>
      </c>
      <c r="B11722" s="2">
        <f t="shared" ref="B11722" si="5857">A11723-A11722</f>
        <v>1.5150462962965072E-5</v>
      </c>
    </row>
    <row r="11723" spans="1:2" x14ac:dyDescent="0.25">
      <c r="A11723" s="2">
        <v>0.57312415509259262</v>
      </c>
    </row>
    <row r="11724" spans="1:2" x14ac:dyDescent="0.25">
      <c r="A11724" s="2">
        <v>0.57312434027777781</v>
      </c>
      <c r="B11724" s="2">
        <f t="shared" ref="B11724" si="5858">A11725-A11724</f>
        <v>1.5833333333326038E-5</v>
      </c>
    </row>
    <row r="11725" spans="1:2" x14ac:dyDescent="0.25">
      <c r="A11725" s="2">
        <v>0.57314017361111114</v>
      </c>
    </row>
    <row r="11726" spans="1:2" x14ac:dyDescent="0.25">
      <c r="A11726" s="2">
        <v>0.5731401967592592</v>
      </c>
      <c r="B11726" s="2">
        <f t="shared" ref="B11726" si="5859">A11727-A11726</f>
        <v>6.7407407407404918E-5</v>
      </c>
    </row>
    <row r="11727" spans="1:2" x14ac:dyDescent="0.25">
      <c r="A11727" s="2">
        <v>0.57320760416666661</v>
      </c>
    </row>
    <row r="11728" spans="1:2" x14ac:dyDescent="0.25">
      <c r="A11728" s="2">
        <v>0.57320763888888882</v>
      </c>
      <c r="B11728" s="2">
        <f t="shared" ref="B11728" si="5860">A11729-A11728</f>
        <v>1.5405092592679637E-5</v>
      </c>
    </row>
    <row r="11729" spans="1:2" x14ac:dyDescent="0.25">
      <c r="A11729" s="2">
        <v>0.57322304398148149</v>
      </c>
    </row>
    <row r="11730" spans="1:2" x14ac:dyDescent="0.25">
      <c r="A11730" s="2">
        <v>0.57322769675925922</v>
      </c>
      <c r="B11730" s="2">
        <f t="shared" ref="B11730" si="5861">A11731-A11730</f>
        <v>1.4668981481480436E-4</v>
      </c>
    </row>
    <row r="11731" spans="1:2" x14ac:dyDescent="0.25">
      <c r="A11731" s="2">
        <v>0.57337438657407402</v>
      </c>
    </row>
    <row r="11732" spans="1:2" x14ac:dyDescent="0.25">
      <c r="A11732" s="2">
        <v>0.57337458333333335</v>
      </c>
      <c r="B11732" s="2">
        <f t="shared" ref="B11732" si="5862">A11733-A11732</f>
        <v>3.8090277777791393E-5</v>
      </c>
    </row>
    <row r="11733" spans="1:2" x14ac:dyDescent="0.25">
      <c r="A11733" s="2">
        <v>0.57341267361111115</v>
      </c>
    </row>
    <row r="11734" spans="1:2" x14ac:dyDescent="0.25">
      <c r="A11734" s="2">
        <v>0.57341267361111115</v>
      </c>
      <c r="B11734" s="2">
        <f t="shared" ref="B11734" si="5863">A11735-A11734</f>
        <v>1.8518518518639837E-7</v>
      </c>
    </row>
    <row r="11735" spans="1:2" x14ac:dyDescent="0.25">
      <c r="A11735" s="2">
        <v>0.57341285879629633</v>
      </c>
    </row>
    <row r="11736" spans="1:2" x14ac:dyDescent="0.25">
      <c r="A11736" s="2">
        <v>0.57341285879629633</v>
      </c>
      <c r="B11736" s="2">
        <f t="shared" ref="B11736" si="5864">A11737-A11736</f>
        <v>7.3611111111038241E-6</v>
      </c>
    </row>
    <row r="11737" spans="1:2" x14ac:dyDescent="0.25">
      <c r="A11737" s="2">
        <v>0.57342021990740744</v>
      </c>
    </row>
    <row r="11738" spans="1:2" x14ac:dyDescent="0.25">
      <c r="A11738" s="2">
        <v>0.57342061342592598</v>
      </c>
      <c r="B11738" s="2">
        <f t="shared" ref="B11738" si="5865">A11739-A11738</f>
        <v>5.6365740740416115E-6</v>
      </c>
    </row>
    <row r="11739" spans="1:2" x14ac:dyDescent="0.25">
      <c r="A11739" s="2">
        <v>0.57342625000000003</v>
      </c>
    </row>
    <row r="11740" spans="1:2" x14ac:dyDescent="0.25">
      <c r="A11740" s="2">
        <v>0.57342660879629637</v>
      </c>
      <c r="B11740" s="2">
        <f t="shared" ref="B11740" si="5866">A11741-A11740</f>
        <v>1.0462962962920486E-5</v>
      </c>
    </row>
    <row r="11741" spans="1:2" x14ac:dyDescent="0.25">
      <c r="A11741" s="2">
        <v>0.57343707175925929</v>
      </c>
    </row>
    <row r="11742" spans="1:2" x14ac:dyDescent="0.25">
      <c r="A11742" s="2">
        <v>0.57343725694444447</v>
      </c>
      <c r="B11742" s="2">
        <f t="shared" ref="B11742" si="5867">A11743-A11742</f>
        <v>5.6134259258655561E-6</v>
      </c>
    </row>
    <row r="11743" spans="1:2" x14ac:dyDescent="0.25">
      <c r="A11743" s="2">
        <v>0.57344287037037034</v>
      </c>
    </row>
    <row r="11744" spans="1:2" x14ac:dyDescent="0.25">
      <c r="A11744" s="2">
        <v>0.57344304398148149</v>
      </c>
      <c r="B11744" s="2">
        <f t="shared" ref="B11744" si="5868">A11745-A11744</f>
        <v>5.9722222222058363E-6</v>
      </c>
    </row>
    <row r="11745" spans="1:2" x14ac:dyDescent="0.25">
      <c r="A11745" s="2">
        <v>0.5734490162037037</v>
      </c>
    </row>
    <row r="11746" spans="1:2" x14ac:dyDescent="0.25">
      <c r="A11746" s="2">
        <v>0.57344918981481474</v>
      </c>
      <c r="B11746" s="2">
        <f t="shared" ref="B11746" si="5869">A11747-A11746</f>
        <v>6.2500000000964562E-6</v>
      </c>
    </row>
    <row r="11747" spans="1:2" x14ac:dyDescent="0.25">
      <c r="A11747" s="2">
        <v>0.57345543981481484</v>
      </c>
    </row>
    <row r="11748" spans="1:2" x14ac:dyDescent="0.25">
      <c r="A11748" s="2">
        <v>0.57345543981481484</v>
      </c>
      <c r="B11748" s="2">
        <f t="shared" ref="B11748" si="5870">A11749-A11748</f>
        <v>1.7476851851272457E-6</v>
      </c>
    </row>
    <row r="11749" spans="1:2" x14ac:dyDescent="0.25">
      <c r="A11749" s="2">
        <v>0.57345718749999997</v>
      </c>
    </row>
    <row r="11750" spans="1:2" x14ac:dyDescent="0.25">
      <c r="A11750" s="2">
        <v>0.57345731481481488</v>
      </c>
      <c r="B11750" s="2">
        <f t="shared" ref="B11750" si="5871">A11751-A11750</f>
        <v>4.8726851851199626E-6</v>
      </c>
    </row>
    <row r="11751" spans="1:2" x14ac:dyDescent="0.25">
      <c r="A11751" s="2">
        <v>0.5734621875</v>
      </c>
    </row>
    <row r="11752" spans="1:2" x14ac:dyDescent="0.25">
      <c r="A11752" s="2">
        <v>0.57346236111111104</v>
      </c>
      <c r="B11752" s="2">
        <f t="shared" ref="B11752" si="5872">A11753-A11752</f>
        <v>7.1689814814868136E-5</v>
      </c>
    </row>
    <row r="11753" spans="1:2" x14ac:dyDescent="0.25">
      <c r="A11753" s="2">
        <v>0.57353405092592591</v>
      </c>
    </row>
    <row r="11754" spans="1:2" x14ac:dyDescent="0.25">
      <c r="A11754" s="2">
        <v>0.5735342361111111</v>
      </c>
      <c r="B11754" s="2">
        <f t="shared" ref="B11754" si="5873">A11755-A11754</f>
        <v>3.4722222208571907E-8</v>
      </c>
    </row>
    <row r="11755" spans="1:2" x14ac:dyDescent="0.25">
      <c r="A11755" s="2">
        <v>0.5735342708333333</v>
      </c>
    </row>
    <row r="11756" spans="1:2" x14ac:dyDescent="0.25">
      <c r="A11756" s="2">
        <v>0.5735342708333333</v>
      </c>
      <c r="B11756" s="2">
        <f t="shared" ref="B11756" si="5874">A11757-A11756</f>
        <v>6.0671296296388455E-5</v>
      </c>
    </row>
    <row r="11757" spans="1:2" x14ac:dyDescent="0.25">
      <c r="A11757" s="2">
        <v>0.57359494212962969</v>
      </c>
    </row>
    <row r="11758" spans="1:2" x14ac:dyDescent="0.25">
      <c r="A11758" s="2">
        <v>0.57359512731481488</v>
      </c>
      <c r="B11758" s="2">
        <f t="shared" ref="B11758" si="5875">A11759-A11758</f>
        <v>8.6030092592559448E-5</v>
      </c>
    </row>
    <row r="11759" spans="1:2" x14ac:dyDescent="0.25">
      <c r="A11759" s="2">
        <v>0.57368115740740744</v>
      </c>
    </row>
    <row r="11760" spans="1:2" x14ac:dyDescent="0.25">
      <c r="A11760" s="2">
        <v>0.57368134259259262</v>
      </c>
      <c r="B11760" s="2">
        <f t="shared" ref="B11760" si="5876">A11761-A11760</f>
        <v>2.3148148148299796E-6</v>
      </c>
    </row>
    <row r="11761" spans="1:2" x14ac:dyDescent="0.25">
      <c r="A11761" s="2">
        <v>0.57368365740740745</v>
      </c>
    </row>
    <row r="11762" spans="1:2" x14ac:dyDescent="0.25">
      <c r="A11762" s="2">
        <v>0.57368423611111108</v>
      </c>
      <c r="B11762" s="2">
        <f t="shared" ref="B11762" si="5877">A11763-A11762</f>
        <v>1.4108796296374848E-5</v>
      </c>
    </row>
    <row r="11763" spans="1:2" x14ac:dyDescent="0.25">
      <c r="A11763" s="2">
        <v>0.57369834490740745</v>
      </c>
    </row>
    <row r="11764" spans="1:2" x14ac:dyDescent="0.25">
      <c r="A11764" s="2">
        <v>0.5736985185185185</v>
      </c>
      <c r="B11764" s="2">
        <f t="shared" ref="B11764" si="5878">A11765-A11764</f>
        <v>1.2430555555553724E-5</v>
      </c>
    </row>
    <row r="11765" spans="1:2" x14ac:dyDescent="0.25">
      <c r="A11765" s="2">
        <v>0.57371094907407405</v>
      </c>
    </row>
    <row r="11766" spans="1:2" x14ac:dyDescent="0.25">
      <c r="A11766" s="2">
        <v>0.57371094907407405</v>
      </c>
      <c r="B11766" s="2">
        <f t="shared" ref="B11766" si="5879">A11767-A11766</f>
        <v>7.2916666671307695E-7</v>
      </c>
    </row>
    <row r="11767" spans="1:2" x14ac:dyDescent="0.25">
      <c r="A11767" s="2">
        <v>0.57371167824074076</v>
      </c>
    </row>
    <row r="11768" spans="1:2" x14ac:dyDescent="0.25">
      <c r="A11768" s="2">
        <v>0.57371190972222219</v>
      </c>
      <c r="B11768" s="2">
        <f t="shared" ref="B11768" si="5880">A11769-A11768</f>
        <v>5.9687500000071836E-5</v>
      </c>
    </row>
    <row r="11769" spans="1:2" x14ac:dyDescent="0.25">
      <c r="A11769" s="2">
        <v>0.57377159722222226</v>
      </c>
    </row>
    <row r="11770" spans="1:2" x14ac:dyDescent="0.25">
      <c r="A11770" s="2">
        <v>0.57377159722222226</v>
      </c>
      <c r="B11770" s="2">
        <f t="shared" ref="B11770" si="5881">A11771-A11770</f>
        <v>5.9027777776776702E-7</v>
      </c>
    </row>
    <row r="11771" spans="1:2" x14ac:dyDescent="0.25">
      <c r="A11771" s="2">
        <v>0.57377218750000003</v>
      </c>
    </row>
    <row r="11772" spans="1:2" x14ac:dyDescent="0.25">
      <c r="A11772" s="2">
        <v>0.57377237268518522</v>
      </c>
      <c r="B11772" s="2">
        <f t="shared" ref="B11772" si="5882">A11773-A11772</f>
        <v>1.3506944444463542E-5</v>
      </c>
    </row>
    <row r="11773" spans="1:2" x14ac:dyDescent="0.25">
      <c r="A11773" s="2">
        <v>0.57378587962962968</v>
      </c>
    </row>
    <row r="11774" spans="1:2" x14ac:dyDescent="0.25">
      <c r="A11774" s="2">
        <v>0.57378587962962968</v>
      </c>
      <c r="B11774" s="2">
        <f t="shared" ref="B11774" si="5883">A11775-A11774</f>
        <v>7.3078703703655101E-5</v>
      </c>
    </row>
    <row r="11775" spans="1:2" x14ac:dyDescent="0.25">
      <c r="A11775" s="2">
        <v>0.57385895833333334</v>
      </c>
    </row>
    <row r="11776" spans="1:2" x14ac:dyDescent="0.25">
      <c r="A11776" s="2">
        <v>0.57385895833333334</v>
      </c>
      <c r="B11776" s="2">
        <f t="shared" ref="B11776" si="5884">A11777-A11776</f>
        <v>3.5578703703742498E-5</v>
      </c>
    </row>
    <row r="11777" spans="1:2" x14ac:dyDescent="0.25">
      <c r="A11777" s="2">
        <v>0.57389453703703708</v>
      </c>
    </row>
    <row r="11778" spans="1:2" x14ac:dyDescent="0.25">
      <c r="A11778" s="2">
        <v>0.57389453703703708</v>
      </c>
      <c r="B11778" s="2">
        <f t="shared" ref="B11778" si="5885">A11779-A11778</f>
        <v>2.9050925924867244E-6</v>
      </c>
    </row>
    <row r="11779" spans="1:2" x14ac:dyDescent="0.25">
      <c r="A11779" s="2">
        <v>0.57389744212962956</v>
      </c>
    </row>
    <row r="11780" spans="1:2" x14ac:dyDescent="0.25">
      <c r="A11780" s="2">
        <v>0.57389762731481475</v>
      </c>
      <c r="B11780" s="2">
        <f t="shared" ref="B11780" si="5886">A11781-A11780</f>
        <v>1.0023148148241567E-5</v>
      </c>
    </row>
    <row r="11781" spans="1:2" x14ac:dyDescent="0.25">
      <c r="A11781" s="2">
        <v>0.57390765046296299</v>
      </c>
    </row>
    <row r="11782" spans="1:2" x14ac:dyDescent="0.25">
      <c r="A11782" s="2">
        <v>0.57390765046296299</v>
      </c>
      <c r="B11782" s="2">
        <f t="shared" ref="B11782" si="5887">A11783-A11782</f>
        <v>3.7268518517930005E-6</v>
      </c>
    </row>
    <row r="11783" spans="1:2" x14ac:dyDescent="0.25">
      <c r="A11783" s="2">
        <v>0.57391137731481479</v>
      </c>
    </row>
    <row r="11784" spans="1:2" x14ac:dyDescent="0.25">
      <c r="A11784" s="2">
        <v>0.57391137731481479</v>
      </c>
      <c r="B11784" s="2">
        <f t="shared" ref="B11784" si="5888">A11785-A11784</f>
        <v>8.4837962962547309E-6</v>
      </c>
    </row>
    <row r="11785" spans="1:2" x14ac:dyDescent="0.25">
      <c r="A11785" s="2">
        <v>0.57391986111111104</v>
      </c>
    </row>
    <row r="11786" spans="1:2" x14ac:dyDescent="0.25">
      <c r="A11786" s="2">
        <v>0.57391988425925933</v>
      </c>
      <c r="B11786" s="2">
        <f t="shared" ref="B11786" si="5889">A11787-A11786</f>
        <v>4.8148148147353353E-6</v>
      </c>
    </row>
    <row r="11787" spans="1:2" x14ac:dyDescent="0.25">
      <c r="A11787" s="2">
        <v>0.57392469907407406</v>
      </c>
    </row>
    <row r="11788" spans="1:2" x14ac:dyDescent="0.25">
      <c r="A11788" s="2">
        <v>0.57392469907407406</v>
      </c>
      <c r="B11788" s="2">
        <f t="shared" ref="B11788" si="5890">A11789-A11788</f>
        <v>5.2974537037120406E-5</v>
      </c>
    </row>
    <row r="11789" spans="1:2" x14ac:dyDescent="0.25">
      <c r="A11789" s="2">
        <v>0.57397767361111118</v>
      </c>
    </row>
    <row r="11790" spans="1:2" x14ac:dyDescent="0.25">
      <c r="A11790" s="2">
        <v>0.57397806712962962</v>
      </c>
      <c r="B11790" s="2">
        <f t="shared" ref="B11790" si="5891">A11791-A11790</f>
        <v>1.1597222222214931E-5</v>
      </c>
    </row>
    <row r="11791" spans="1:2" x14ac:dyDescent="0.25">
      <c r="A11791" s="2">
        <v>0.57398966435185184</v>
      </c>
    </row>
    <row r="11792" spans="1:2" x14ac:dyDescent="0.25">
      <c r="A11792" s="2">
        <v>0.57398983796296299</v>
      </c>
      <c r="B11792" s="2">
        <f t="shared" ref="B11792" si="5892">A11793-A11792</f>
        <v>2.986111111047407E-6</v>
      </c>
    </row>
    <row r="11793" spans="1:2" x14ac:dyDescent="0.25">
      <c r="A11793" s="2">
        <v>0.57399282407407404</v>
      </c>
    </row>
    <row r="11794" spans="1:2" x14ac:dyDescent="0.25">
      <c r="A11794" s="2">
        <v>0.57399282407407404</v>
      </c>
      <c r="B11794" s="2">
        <f t="shared" ref="B11794" si="5893">A11795-A11794</f>
        <v>1.2731481481509377E-5</v>
      </c>
    </row>
    <row r="11795" spans="1:2" x14ac:dyDescent="0.25">
      <c r="A11795" s="2">
        <v>0.57400555555555555</v>
      </c>
    </row>
    <row r="11796" spans="1:2" x14ac:dyDescent="0.25">
      <c r="A11796" s="2">
        <v>0.5740075</v>
      </c>
      <c r="B11796" s="2">
        <f t="shared" ref="B11796" si="5894">A11797-A11796</f>
        <v>5.7870370373525049E-7</v>
      </c>
    </row>
    <row r="11797" spans="1:2" x14ac:dyDescent="0.25">
      <c r="A11797" s="2">
        <v>0.57400807870370374</v>
      </c>
    </row>
    <row r="11798" spans="1:2" x14ac:dyDescent="0.25">
      <c r="A11798" s="2">
        <v>0.57400820601851854</v>
      </c>
      <c r="B11798" s="2">
        <f t="shared" ref="B11798" si="5895">A11799-A11798</f>
        <v>5.3726851851787494E-5</v>
      </c>
    </row>
    <row r="11799" spans="1:2" x14ac:dyDescent="0.25">
      <c r="A11799" s="2">
        <v>0.57406193287037033</v>
      </c>
    </row>
    <row r="11800" spans="1:2" x14ac:dyDescent="0.25">
      <c r="A11800" s="2">
        <v>0.57406401620370373</v>
      </c>
      <c r="B11800" s="2">
        <f t="shared" ref="B11800" si="5896">A11801-A11800</f>
        <v>4.7002314814803547E-5</v>
      </c>
    </row>
    <row r="11801" spans="1:2" x14ac:dyDescent="0.25">
      <c r="A11801" s="2">
        <v>0.57411101851851853</v>
      </c>
    </row>
    <row r="11802" spans="1:2" x14ac:dyDescent="0.25">
      <c r="A11802" s="2">
        <v>0.57411123842592593</v>
      </c>
      <c r="B11802" s="2">
        <f t="shared" ref="B11802" si="5897">A11803-A11802</f>
        <v>3.7962962963211666E-6</v>
      </c>
    </row>
    <row r="11803" spans="1:2" x14ac:dyDescent="0.25">
      <c r="A11803" s="2">
        <v>0.57411503472222225</v>
      </c>
    </row>
    <row r="11804" spans="1:2" x14ac:dyDescent="0.25">
      <c r="A11804" s="2">
        <v>0.57411503472222225</v>
      </c>
      <c r="B11804" s="2">
        <f t="shared" ref="B11804" si="5898">A11805-A11804</f>
        <v>9.895833333328774E-6</v>
      </c>
    </row>
    <row r="11805" spans="1:2" x14ac:dyDescent="0.25">
      <c r="A11805" s="2">
        <v>0.57412493055555558</v>
      </c>
    </row>
    <row r="11806" spans="1:2" x14ac:dyDescent="0.25">
      <c r="A11806" s="2">
        <v>0.57412511574074077</v>
      </c>
      <c r="B11806" s="2">
        <f t="shared" ref="B11806" si="5899">A11807-A11806</f>
        <v>1.4513888888845194E-5</v>
      </c>
    </row>
    <row r="11807" spans="1:2" x14ac:dyDescent="0.25">
      <c r="A11807" s="2">
        <v>0.57413962962962961</v>
      </c>
    </row>
    <row r="11808" spans="1:2" x14ac:dyDescent="0.25">
      <c r="A11808" s="2">
        <v>0.57413962962962961</v>
      </c>
      <c r="B11808" s="2">
        <f t="shared" ref="B11808" si="5900">A11809-A11808</f>
        <v>3.2986111111465988E-6</v>
      </c>
    </row>
    <row r="11809" spans="1:2" x14ac:dyDescent="0.25">
      <c r="A11809" s="2">
        <v>0.57414292824074076</v>
      </c>
    </row>
    <row r="11810" spans="1:2" x14ac:dyDescent="0.25">
      <c r="A11810" s="2">
        <v>0.57414292824074076</v>
      </c>
      <c r="B11810" s="2">
        <f t="shared" ref="B11810" si="5901">A11811-A11810</f>
        <v>1.7939814814793564E-6</v>
      </c>
    </row>
    <row r="11811" spans="1:2" x14ac:dyDescent="0.25">
      <c r="A11811" s="2">
        <v>0.57414472222222224</v>
      </c>
    </row>
    <row r="11812" spans="1:2" x14ac:dyDescent="0.25">
      <c r="A11812" s="2">
        <v>0.57414490740740742</v>
      </c>
      <c r="B11812" s="2">
        <f t="shared" ref="B11812" si="5902">A11813-A11812</f>
        <v>6.7361111111274852E-6</v>
      </c>
    </row>
    <row r="11813" spans="1:2" x14ac:dyDescent="0.25">
      <c r="A11813" s="2">
        <v>0.57415164351851855</v>
      </c>
    </row>
    <row r="11814" spans="1:2" x14ac:dyDescent="0.25">
      <c r="A11814" s="2">
        <v>0.57415182870370374</v>
      </c>
      <c r="B11814" s="2">
        <f t="shared" ref="B11814" si="5903">A11815-A11814</f>
        <v>5.7870370373525049E-7</v>
      </c>
    </row>
    <row r="11815" spans="1:2" x14ac:dyDescent="0.25">
      <c r="A11815" s="2">
        <v>0.57415240740740747</v>
      </c>
    </row>
    <row r="11816" spans="1:2" x14ac:dyDescent="0.25">
      <c r="A11816" s="2">
        <v>0.57415281250000005</v>
      </c>
      <c r="B11816" s="2">
        <f t="shared" ref="B11816" si="5904">A11817-A11816</f>
        <v>3.2407407406509492E-6</v>
      </c>
    </row>
    <row r="11817" spans="1:2" x14ac:dyDescent="0.25">
      <c r="A11817" s="2">
        <v>0.5741560532407407</v>
      </c>
    </row>
    <row r="11818" spans="1:2" x14ac:dyDescent="0.25">
      <c r="A11818" s="2">
        <v>0.57415704861111105</v>
      </c>
      <c r="B11818" s="2">
        <f t="shared" ref="B11818" si="5905">A11819-A11818</f>
        <v>6.7245370370949686E-6</v>
      </c>
    </row>
    <row r="11819" spans="1:2" x14ac:dyDescent="0.25">
      <c r="A11819" s="2">
        <v>0.57416377314814815</v>
      </c>
    </row>
    <row r="11820" spans="1:2" x14ac:dyDescent="0.25">
      <c r="A11820" s="2">
        <v>0.57416417824074073</v>
      </c>
      <c r="B11820" s="2">
        <f t="shared" ref="B11820" si="5906">A11821-A11820</f>
        <v>1.2523148148146923E-5</v>
      </c>
    </row>
    <row r="11821" spans="1:2" x14ac:dyDescent="0.25">
      <c r="A11821" s="2">
        <v>0.57417670138888888</v>
      </c>
    </row>
    <row r="11822" spans="1:2" x14ac:dyDescent="0.25">
      <c r="A11822" s="2">
        <v>0.57417670138888888</v>
      </c>
      <c r="B11822" s="2">
        <f t="shared" ref="B11822" si="5907">A11823-A11822</f>
        <v>1.4155092592615937E-5</v>
      </c>
    </row>
    <row r="11823" spans="1:2" x14ac:dyDescent="0.25">
      <c r="A11823" s="2">
        <v>0.57419085648148149</v>
      </c>
    </row>
    <row r="11824" spans="1:2" x14ac:dyDescent="0.25">
      <c r="A11824" s="2">
        <v>0.57419374999999995</v>
      </c>
      <c r="B11824" s="2">
        <f t="shared" ref="B11824" si="5908">A11825-A11824</f>
        <v>1.3789351851856146E-4</v>
      </c>
    </row>
    <row r="11825" spans="1:2" x14ac:dyDescent="0.25">
      <c r="A11825" s="2">
        <v>0.57433164351851851</v>
      </c>
    </row>
    <row r="11826" spans="1:2" x14ac:dyDescent="0.25">
      <c r="A11826" s="2">
        <v>0.57433174768518513</v>
      </c>
      <c r="B11826" s="2">
        <f t="shared" ref="B11826" si="5909">A11827-A11826</f>
        <v>6.0740740740805599E-5</v>
      </c>
    </row>
    <row r="11827" spans="1:2" x14ac:dyDescent="0.25">
      <c r="A11827" s="2">
        <v>0.57439248842592594</v>
      </c>
    </row>
    <row r="11828" spans="1:2" x14ac:dyDescent="0.25">
      <c r="A11828" s="2">
        <v>0.57439248842592594</v>
      </c>
      <c r="B11828" s="2">
        <f t="shared" ref="B11828" si="5910">A11829-A11828</f>
        <v>1.805555555511873E-6</v>
      </c>
    </row>
    <row r="11829" spans="1:2" x14ac:dyDescent="0.25">
      <c r="A11829" s="2">
        <v>0.57439429398148145</v>
      </c>
    </row>
    <row r="11830" spans="1:2" x14ac:dyDescent="0.25">
      <c r="A11830" s="2">
        <v>0.57439521990740738</v>
      </c>
      <c r="B11830" s="2">
        <f t="shared" ref="B11830" si="5911">A11831-A11830</f>
        <v>1.2152777777774126E-5</v>
      </c>
    </row>
    <row r="11831" spans="1:2" x14ac:dyDescent="0.25">
      <c r="A11831" s="2">
        <v>0.57440737268518516</v>
      </c>
    </row>
    <row r="11832" spans="1:2" x14ac:dyDescent="0.25">
      <c r="A11832" s="2">
        <v>0.57440756944444449</v>
      </c>
      <c r="B11832" s="2">
        <f t="shared" ref="B11832" si="5912">A11833-A11832</f>
        <v>1.3379629629550749E-5</v>
      </c>
    </row>
    <row r="11833" spans="1:2" x14ac:dyDescent="0.25">
      <c r="A11833" s="2">
        <v>0.57442094907407404</v>
      </c>
    </row>
    <row r="11834" spans="1:2" x14ac:dyDescent="0.25">
      <c r="A11834" s="2">
        <v>0.57442094907407404</v>
      </c>
      <c r="B11834" s="2">
        <f t="shared" ref="B11834" si="5913">A11835-A11834</f>
        <v>9.3750000007553069E-7</v>
      </c>
    </row>
    <row r="11835" spans="1:2" x14ac:dyDescent="0.25">
      <c r="A11835" s="2">
        <v>0.57442188657407411</v>
      </c>
    </row>
    <row r="11836" spans="1:2" x14ac:dyDescent="0.25">
      <c r="A11836" s="2">
        <v>0.57442188657407411</v>
      </c>
      <c r="B11836" s="2">
        <f t="shared" ref="B11836" si="5914">A11837-A11836</f>
        <v>5.8321759259238881E-5</v>
      </c>
    </row>
    <row r="11837" spans="1:2" x14ac:dyDescent="0.25">
      <c r="A11837" s="2">
        <v>0.57448020833333335</v>
      </c>
    </row>
    <row r="11838" spans="1:2" x14ac:dyDescent="0.25">
      <c r="A11838" s="2">
        <v>0.57448020833333335</v>
      </c>
      <c r="B11838" s="2">
        <f t="shared" ref="B11838" si="5915">A11839-A11838</f>
        <v>4.0509259258136865E-7</v>
      </c>
    </row>
    <row r="11839" spans="1:2" x14ac:dyDescent="0.25">
      <c r="A11839" s="2">
        <v>0.57448061342592593</v>
      </c>
    </row>
    <row r="11840" spans="1:2" x14ac:dyDescent="0.25">
      <c r="A11840" s="2">
        <v>0.57448063657407411</v>
      </c>
      <c r="B11840" s="2">
        <f t="shared" ref="B11840" si="5916">A11841-A11840</f>
        <v>1.1574074074038876E-5</v>
      </c>
    </row>
    <row r="11841" spans="1:2" x14ac:dyDescent="0.25">
      <c r="A11841" s="2">
        <v>0.57449221064814815</v>
      </c>
    </row>
    <row r="11842" spans="1:2" x14ac:dyDescent="0.25">
      <c r="A11842" s="2">
        <v>0.57449221064814815</v>
      </c>
      <c r="B11842" s="2">
        <f t="shared" ref="B11842" si="5917">A11843-A11842</f>
        <v>3.1145833333301454E-5</v>
      </c>
    </row>
    <row r="11843" spans="1:2" x14ac:dyDescent="0.25">
      <c r="A11843" s="2">
        <v>0.57452335648148145</v>
      </c>
    </row>
    <row r="11844" spans="1:2" x14ac:dyDescent="0.25">
      <c r="A11844" s="2">
        <v>0.57452335648148145</v>
      </c>
      <c r="B11844" s="2">
        <f t="shared" ref="B11844" si="5918">A11845-A11844</f>
        <v>1.9375000000043663E-5</v>
      </c>
    </row>
    <row r="11845" spans="1:2" x14ac:dyDescent="0.25">
      <c r="A11845" s="2">
        <v>0.57454273148148149</v>
      </c>
    </row>
    <row r="11846" spans="1:2" x14ac:dyDescent="0.25">
      <c r="A11846" s="2">
        <v>0.57454273148148149</v>
      </c>
      <c r="B11846" s="2">
        <f t="shared" ref="B11846" si="5919">A11847-A11846</f>
        <v>2.3032407406864408E-6</v>
      </c>
    </row>
    <row r="11847" spans="1:2" x14ac:dyDescent="0.25">
      <c r="A11847" s="2">
        <v>0.57454503472222218</v>
      </c>
    </row>
    <row r="11848" spans="1:2" x14ac:dyDescent="0.25">
      <c r="A11848" s="2">
        <v>0.57454513888888892</v>
      </c>
      <c r="B11848" s="2">
        <f t="shared" ref="B11848" si="5920">A11849-A11848</f>
        <v>7.3726851851363406E-6</v>
      </c>
    </row>
    <row r="11849" spans="1:2" x14ac:dyDescent="0.25">
      <c r="A11849" s="2">
        <v>0.57455251157407405</v>
      </c>
    </row>
    <row r="11850" spans="1:2" x14ac:dyDescent="0.25">
      <c r="A11850" s="2">
        <v>0.57455251157407405</v>
      </c>
      <c r="B11850" s="2">
        <f t="shared" ref="B11850" si="5921">A11851-A11850</f>
        <v>2.4942129629668131E-5</v>
      </c>
    </row>
    <row r="11851" spans="1:2" x14ac:dyDescent="0.25">
      <c r="A11851" s="2">
        <v>0.57457745370370372</v>
      </c>
    </row>
    <row r="11852" spans="1:2" x14ac:dyDescent="0.25">
      <c r="A11852" s="2">
        <v>0.5745776041666667</v>
      </c>
      <c r="B11852" s="2">
        <f t="shared" ref="B11852" si="5922">A11853-A11852</f>
        <v>1.1574074073594787E-6</v>
      </c>
    </row>
    <row r="11853" spans="1:2" x14ac:dyDescent="0.25">
      <c r="A11853" s="2">
        <v>0.57457876157407406</v>
      </c>
    </row>
    <row r="11854" spans="1:2" x14ac:dyDescent="0.25">
      <c r="A11854" s="2">
        <v>0.57457894675925925</v>
      </c>
      <c r="B11854" s="2">
        <f t="shared" ref="B11854" si="5923">A11855-A11854</f>
        <v>1.6655092592632315E-5</v>
      </c>
    </row>
    <row r="11855" spans="1:2" x14ac:dyDescent="0.25">
      <c r="A11855" s="2">
        <v>0.57459560185185188</v>
      </c>
    </row>
    <row r="11856" spans="1:2" x14ac:dyDescent="0.25">
      <c r="A11856" s="2">
        <v>0.57459583333333331</v>
      </c>
      <c r="B11856" s="2">
        <f t="shared" ref="B11856" si="5924">A11857-A11856</f>
        <v>1.7361111115388184E-7</v>
      </c>
    </row>
    <row r="11857" spans="1:2" x14ac:dyDescent="0.25">
      <c r="A11857" s="2">
        <v>0.57459600694444446</v>
      </c>
    </row>
    <row r="11858" spans="1:2" x14ac:dyDescent="0.25">
      <c r="A11858" s="2">
        <v>0.57459600694444446</v>
      </c>
      <c r="B11858" s="2">
        <f t="shared" ref="B11858" si="5925">A11859-A11858</f>
        <v>7.2916666666866803E-6</v>
      </c>
    </row>
    <row r="11859" spans="1:2" x14ac:dyDescent="0.25">
      <c r="A11859" s="2">
        <v>0.57460329861111115</v>
      </c>
    </row>
    <row r="11860" spans="1:2" x14ac:dyDescent="0.25">
      <c r="A11860" s="2">
        <v>0.57460334490740739</v>
      </c>
      <c r="B11860" s="2">
        <f t="shared" ref="B11860" si="5926">A11861-A11860</f>
        <v>9.483796296305691E-5</v>
      </c>
    </row>
    <row r="11861" spans="1:2" x14ac:dyDescent="0.25">
      <c r="A11861" s="2">
        <v>0.57469818287037044</v>
      </c>
    </row>
    <row r="11862" spans="1:2" x14ac:dyDescent="0.25">
      <c r="A11862" s="2">
        <v>0.57470189814814809</v>
      </c>
      <c r="B11862" s="2">
        <f t="shared" ref="B11862" si="5927">A11863-A11862</f>
        <v>1.1906250000004448E-4</v>
      </c>
    </row>
    <row r="11863" spans="1:2" x14ac:dyDescent="0.25">
      <c r="A11863" s="2">
        <v>0.57482096064814814</v>
      </c>
    </row>
    <row r="11864" spans="1:2" x14ac:dyDescent="0.25">
      <c r="A11864" s="2">
        <v>0.57482343749999998</v>
      </c>
      <c r="B11864" s="2">
        <f t="shared" ref="B11864" si="5928">A11865-A11864</f>
        <v>5.3553240740744634E-5</v>
      </c>
    </row>
    <row r="11865" spans="1:2" x14ac:dyDescent="0.25">
      <c r="A11865" s="2">
        <v>0.57487699074074072</v>
      </c>
    </row>
    <row r="11866" spans="1:2" x14ac:dyDescent="0.25">
      <c r="A11866" s="2">
        <v>0.57488045138888888</v>
      </c>
      <c r="B11866" s="2">
        <f t="shared" ref="B11866" si="5929">A11867-A11866</f>
        <v>4.4270833333359683E-5</v>
      </c>
    </row>
    <row r="11867" spans="1:2" x14ac:dyDescent="0.25">
      <c r="A11867" s="2">
        <v>0.57492472222222224</v>
      </c>
    </row>
    <row r="11868" spans="1:2" x14ac:dyDescent="0.25">
      <c r="A11868" s="2">
        <v>0.57492490740740743</v>
      </c>
      <c r="B11868" s="2">
        <f t="shared" ref="B11868" si="5930">A11869-A11868</f>
        <v>2.218750000004821E-5</v>
      </c>
    </row>
    <row r="11869" spans="1:2" x14ac:dyDescent="0.25">
      <c r="A11869" s="2">
        <v>0.57494709490740747</v>
      </c>
    </row>
    <row r="11870" spans="1:2" x14ac:dyDescent="0.25">
      <c r="A11870" s="2">
        <v>0.57494709490740747</v>
      </c>
      <c r="B11870" s="2">
        <f t="shared" ref="B11870" si="5931">A11871-A11870</f>
        <v>6.3657407400885546E-7</v>
      </c>
    </row>
    <row r="11871" spans="1:2" x14ac:dyDescent="0.25">
      <c r="A11871" s="2">
        <v>0.57494773148148148</v>
      </c>
    </row>
    <row r="11872" spans="1:2" x14ac:dyDescent="0.25">
      <c r="A11872" s="2">
        <v>0.57494773148148148</v>
      </c>
      <c r="B11872" s="2">
        <f t="shared" ref="B11872" si="5932">A11873-A11872</f>
        <v>4.6539351851837552E-5</v>
      </c>
    </row>
    <row r="11873" spans="1:2" x14ac:dyDescent="0.25">
      <c r="A11873" s="2">
        <v>0.57499427083333332</v>
      </c>
    </row>
    <row r="11874" spans="1:2" x14ac:dyDescent="0.25">
      <c r="A11874" s="2">
        <v>0.57499427083333332</v>
      </c>
      <c r="B11874" s="2">
        <f t="shared" ref="B11874" si="5933">A11875-A11874</f>
        <v>3.129629629627928E-5</v>
      </c>
    </row>
    <row r="11875" spans="1:2" x14ac:dyDescent="0.25">
      <c r="A11875" s="2">
        <v>0.5750255671296296</v>
      </c>
    </row>
    <row r="11876" spans="1:2" x14ac:dyDescent="0.25">
      <c r="A11876" s="2">
        <v>0.5750255671296296</v>
      </c>
      <c r="B11876" s="2">
        <f t="shared" ref="B11876" si="5934">A11877-A11876</f>
        <v>4.0798611111170224E-5</v>
      </c>
    </row>
    <row r="11877" spans="1:2" x14ac:dyDescent="0.25">
      <c r="A11877" s="2">
        <v>0.57506636574074077</v>
      </c>
    </row>
    <row r="11878" spans="1:2" x14ac:dyDescent="0.25">
      <c r="A11878" s="2">
        <v>0.57506753472222216</v>
      </c>
      <c r="B11878" s="2">
        <f t="shared" ref="B11878" si="5935">A11879-A11878</f>
        <v>8.3645833333423347E-5</v>
      </c>
    </row>
    <row r="11879" spans="1:2" x14ac:dyDescent="0.25">
      <c r="A11879" s="2">
        <v>0.57515118055555559</v>
      </c>
    </row>
    <row r="11880" spans="1:2" x14ac:dyDescent="0.25">
      <c r="A11880" s="2">
        <v>0.57515189814814816</v>
      </c>
      <c r="B11880" s="2">
        <f t="shared" ref="B11880" si="5936">A11881-A11880</f>
        <v>0</v>
      </c>
    </row>
    <row r="11881" spans="1:2" x14ac:dyDescent="0.25">
      <c r="A11881" s="2">
        <v>0.57515189814814816</v>
      </c>
    </row>
    <row r="11882" spans="1:2" x14ac:dyDescent="0.25">
      <c r="A11882" s="2">
        <v>0.57516064814814816</v>
      </c>
      <c r="B11882" s="2">
        <f t="shared" ref="B11882" si="5937">A11883-A11882</f>
        <v>8.2754629630032994E-6</v>
      </c>
    </row>
    <row r="11883" spans="1:2" x14ac:dyDescent="0.25">
      <c r="A11883" s="2">
        <v>0.57516892361111116</v>
      </c>
    </row>
    <row r="11884" spans="1:2" x14ac:dyDescent="0.25">
      <c r="A11884" s="2">
        <v>0.57517184027777779</v>
      </c>
      <c r="B11884" s="2">
        <f t="shared" ref="B11884" si="5938">A11885-A11884</f>
        <v>0</v>
      </c>
    </row>
    <row r="11885" spans="1:2" x14ac:dyDescent="0.25">
      <c r="A11885" s="2">
        <v>0.57517184027777779</v>
      </c>
    </row>
    <row r="11886" spans="1:2" x14ac:dyDescent="0.25">
      <c r="A11886" s="2">
        <v>0.57517240740740738</v>
      </c>
      <c r="B11886" s="2">
        <f t="shared" ref="B11886" si="5939">A11887-A11886</f>
        <v>4.8750000000041815E-5</v>
      </c>
    </row>
    <row r="11887" spans="1:2" x14ac:dyDescent="0.25">
      <c r="A11887" s="2">
        <v>0.57522115740740742</v>
      </c>
    </row>
    <row r="11888" spans="1:2" x14ac:dyDescent="0.25">
      <c r="A11888" s="2">
        <v>0.57522137731481482</v>
      </c>
      <c r="B11888" s="2">
        <f t="shared" ref="B11888" si="5940">A11889-A11888</f>
        <v>3.5763888888817874E-5</v>
      </c>
    </row>
    <row r="11889" spans="1:2" x14ac:dyDescent="0.25">
      <c r="A11889" s="2">
        <v>0.57525714120370364</v>
      </c>
    </row>
    <row r="11890" spans="1:2" x14ac:dyDescent="0.25">
      <c r="A11890" s="2">
        <v>0.57525847222222215</v>
      </c>
      <c r="B11890" s="2">
        <f t="shared" ref="B11890" si="5941">A11891-A11890</f>
        <v>4.8263888889898965E-6</v>
      </c>
    </row>
    <row r="11891" spans="1:2" x14ac:dyDescent="0.25">
      <c r="A11891" s="2">
        <v>0.57526329861111114</v>
      </c>
    </row>
    <row r="11892" spans="1:2" x14ac:dyDescent="0.25">
      <c r="A11892" s="2">
        <v>0.57526329861111114</v>
      </c>
      <c r="B11892" s="2">
        <f t="shared" ref="B11892" si="5942">A11893-A11892</f>
        <v>1.2349537036993041E-5</v>
      </c>
    </row>
    <row r="11893" spans="1:2" x14ac:dyDescent="0.25">
      <c r="A11893" s="2">
        <v>0.57527564814814813</v>
      </c>
    </row>
    <row r="11894" spans="1:2" x14ac:dyDescent="0.25">
      <c r="A11894" s="2">
        <v>0.57527564814814813</v>
      </c>
      <c r="B11894" s="2">
        <f t="shared" ref="B11894" si="5943">A11895-A11894</f>
        <v>3.3449074073876872E-6</v>
      </c>
    </row>
    <row r="11895" spans="1:2" x14ac:dyDescent="0.25">
      <c r="A11895" s="2">
        <v>0.57527899305555552</v>
      </c>
    </row>
    <row r="11896" spans="1:2" x14ac:dyDescent="0.25">
      <c r="A11896" s="2">
        <v>0.57527912037037032</v>
      </c>
      <c r="B11896" s="2">
        <f t="shared" ref="B11896" si="5944">A11897-A11896</f>
        <v>1.0613425926009334E-5</v>
      </c>
    </row>
    <row r="11897" spans="1:2" x14ac:dyDescent="0.25">
      <c r="A11897" s="2">
        <v>0.57528973379629633</v>
      </c>
    </row>
    <row r="11898" spans="1:2" x14ac:dyDescent="0.25">
      <c r="A11898" s="2">
        <v>0.57529130787037042</v>
      </c>
      <c r="B11898" s="2">
        <f t="shared" ref="B11898" si="5945">A11899-A11898</f>
        <v>1.05821759259217E-4</v>
      </c>
    </row>
    <row r="11899" spans="1:2" x14ac:dyDescent="0.25">
      <c r="A11899" s="2">
        <v>0.57539712962962963</v>
      </c>
    </row>
    <row r="11900" spans="1:2" x14ac:dyDescent="0.25">
      <c r="A11900" s="2">
        <v>0.57539712962962963</v>
      </c>
      <c r="B11900" s="2">
        <f t="shared" ref="B11900" si="5946">A11901-A11900</f>
        <v>4.0219907407434974E-5</v>
      </c>
    </row>
    <row r="11901" spans="1:2" x14ac:dyDescent="0.25">
      <c r="A11901" s="2">
        <v>0.57543734953703707</v>
      </c>
    </row>
    <row r="11902" spans="1:2" x14ac:dyDescent="0.25">
      <c r="A11902" s="2">
        <v>0.57543833333333338</v>
      </c>
      <c r="B11902" s="2">
        <f t="shared" ref="B11902" si="5947">A11903-A11902</f>
        <v>1.8784722222164874E-5</v>
      </c>
    </row>
    <row r="11903" spans="1:2" x14ac:dyDescent="0.25">
      <c r="A11903" s="2">
        <v>0.57545711805555555</v>
      </c>
    </row>
    <row r="11904" spans="1:2" x14ac:dyDescent="0.25">
      <c r="A11904" s="2">
        <v>0.57545942129629635</v>
      </c>
      <c r="B11904" s="2">
        <f t="shared" ref="B11904" si="5948">A11905-A11904</f>
        <v>1.342592592545877E-6</v>
      </c>
    </row>
    <row r="11905" spans="1:2" x14ac:dyDescent="0.25">
      <c r="A11905" s="2">
        <v>0.57546076388888889</v>
      </c>
    </row>
    <row r="11906" spans="1:2" x14ac:dyDescent="0.25">
      <c r="A11906" s="2">
        <v>0.57546478009259261</v>
      </c>
      <c r="B11906" s="2">
        <f t="shared" ref="B11906" si="5949">A11907-A11906</f>
        <v>1.3010416666658919E-4</v>
      </c>
    </row>
    <row r="11907" spans="1:2" x14ac:dyDescent="0.25">
      <c r="A11907" s="2">
        <v>0.5755948842592592</v>
      </c>
    </row>
    <row r="11908" spans="1:2" x14ac:dyDescent="0.25">
      <c r="A11908" s="2">
        <v>0.57559531250000007</v>
      </c>
      <c r="B11908" s="2">
        <f t="shared" ref="B11908" si="5950">A11909-A11908</f>
        <v>3.0787037036406062E-6</v>
      </c>
    </row>
    <row r="11909" spans="1:2" x14ac:dyDescent="0.25">
      <c r="A11909" s="2">
        <v>0.57559839120370371</v>
      </c>
    </row>
    <row r="11910" spans="1:2" x14ac:dyDescent="0.25">
      <c r="A11910" s="2">
        <v>0.57559839120370371</v>
      </c>
      <c r="B11910" s="2">
        <f t="shared" ref="B11910" si="5951">A11911-A11910</f>
        <v>9.4872685185154459E-5</v>
      </c>
    </row>
    <row r="11911" spans="1:2" x14ac:dyDescent="0.25">
      <c r="A11911" s="2">
        <v>0.57569326388888886</v>
      </c>
    </row>
    <row r="11912" spans="1:2" x14ac:dyDescent="0.25">
      <c r="A11912" s="2">
        <v>0.57569326388888886</v>
      </c>
      <c r="B11912" s="2">
        <f t="shared" ref="B11912" si="5952">A11913-A11912</f>
        <v>3.0972222222258594E-5</v>
      </c>
    </row>
    <row r="11913" spans="1:2" x14ac:dyDescent="0.25">
      <c r="A11913" s="2">
        <v>0.57572423611111112</v>
      </c>
    </row>
    <row r="11914" spans="1:2" x14ac:dyDescent="0.25">
      <c r="A11914" s="2">
        <v>0.57574121527777777</v>
      </c>
      <c r="B11914" s="2">
        <f t="shared" ref="B11914" si="5953">A11915-A11914</f>
        <v>8.9120370370121549E-6</v>
      </c>
    </row>
    <row r="11915" spans="1:2" x14ac:dyDescent="0.25">
      <c r="A11915" s="2">
        <v>0.57575012731481479</v>
      </c>
    </row>
    <row r="11916" spans="1:2" x14ac:dyDescent="0.25">
      <c r="A11916" s="2">
        <v>0.57575012731481479</v>
      </c>
      <c r="B11916" s="2">
        <f t="shared" ref="B11916" si="5954">A11917-A11916</f>
        <v>9.7337962962962266E-5</v>
      </c>
    </row>
    <row r="11917" spans="1:2" x14ac:dyDescent="0.25">
      <c r="A11917" s="2">
        <v>0.57584746527777775</v>
      </c>
    </row>
    <row r="11918" spans="1:2" x14ac:dyDescent="0.25">
      <c r="A11918" s="2">
        <v>0.57584746527777775</v>
      </c>
      <c r="B11918" s="2">
        <f t="shared" ref="B11918" si="5955">A11919-A11918</f>
        <v>3.5925925925939239E-5</v>
      </c>
    </row>
    <row r="11919" spans="1:2" x14ac:dyDescent="0.25">
      <c r="A11919" s="2">
        <v>0.57588339120370369</v>
      </c>
    </row>
    <row r="11920" spans="1:2" x14ac:dyDescent="0.25">
      <c r="A11920" s="2">
        <v>0.57588357638888887</v>
      </c>
      <c r="B11920" s="2">
        <f t="shared" ref="B11920" si="5956">A11921-A11920</f>
        <v>1.7361111115388184E-7</v>
      </c>
    </row>
    <row r="11921" spans="1:2" x14ac:dyDescent="0.25">
      <c r="A11921" s="2">
        <v>0.57588375000000003</v>
      </c>
    </row>
    <row r="11922" spans="1:2" x14ac:dyDescent="0.25">
      <c r="A11922" s="2">
        <v>0.57588398148148146</v>
      </c>
      <c r="B11922" s="2">
        <f t="shared" ref="B11922" si="5957">A11923-A11922</f>
        <v>5.0231481481533002E-5</v>
      </c>
    </row>
    <row r="11923" spans="1:2" x14ac:dyDescent="0.25">
      <c r="A11923" s="2">
        <v>0.57593421296296299</v>
      </c>
    </row>
    <row r="11924" spans="1:2" x14ac:dyDescent="0.25">
      <c r="A11924" s="2">
        <v>0.57593421296296299</v>
      </c>
      <c r="B11924" s="2">
        <f t="shared" ref="B11924" si="5958">A11925-A11924</f>
        <v>1.4733796296240165E-5</v>
      </c>
    </row>
    <row r="11925" spans="1:2" x14ac:dyDescent="0.25">
      <c r="A11925" s="2">
        <v>0.57594894675925923</v>
      </c>
    </row>
    <row r="11926" spans="1:2" x14ac:dyDescent="0.25">
      <c r="A11926" s="2">
        <v>0.57594894675925923</v>
      </c>
      <c r="B11926" s="2">
        <f t="shared" ref="B11926" si="5959">A11927-A11926</f>
        <v>1.3541666666894159E-6</v>
      </c>
    </row>
    <row r="11927" spans="1:2" x14ac:dyDescent="0.25">
      <c r="A11927" s="2">
        <v>0.57595030092592592</v>
      </c>
    </row>
    <row r="11928" spans="1:2" x14ac:dyDescent="0.25">
      <c r="A11928" s="2">
        <v>0.57595701388888887</v>
      </c>
      <c r="B11928" s="2">
        <f t="shared" ref="B11928" si="5960">A11929-A11928</f>
        <v>3.4722222208571907E-8</v>
      </c>
    </row>
    <row r="11929" spans="1:2" x14ac:dyDescent="0.25">
      <c r="A11929" s="2">
        <v>0.57595704861111108</v>
      </c>
    </row>
    <row r="11930" spans="1:2" x14ac:dyDescent="0.25">
      <c r="A11930" s="2">
        <v>0.57595883101851852</v>
      </c>
      <c r="B11930" s="2">
        <f t="shared" ref="B11930" si="5961">A11931-A11930</f>
        <v>1.3310185185133605E-6</v>
      </c>
    </row>
    <row r="11931" spans="1:2" x14ac:dyDescent="0.25">
      <c r="A11931" s="2">
        <v>0.57596016203703704</v>
      </c>
    </row>
    <row r="11932" spans="1:2" x14ac:dyDescent="0.25">
      <c r="A11932" s="2">
        <v>0.57596034722222222</v>
      </c>
      <c r="B11932" s="2">
        <f t="shared" ref="B11932" si="5962">A11933-A11932</f>
        <v>2.8032407407341253E-5</v>
      </c>
    </row>
    <row r="11933" spans="1:2" x14ac:dyDescent="0.25">
      <c r="A11933" s="2">
        <v>0.57598837962962957</v>
      </c>
    </row>
    <row r="11934" spans="1:2" x14ac:dyDescent="0.25">
      <c r="A11934" s="2">
        <v>0.57598837962962957</v>
      </c>
      <c r="B11934" s="2">
        <f t="shared" ref="B11934" si="5963">A11935-A11934</f>
        <v>0</v>
      </c>
    </row>
    <row r="11935" spans="1:2" x14ac:dyDescent="0.25">
      <c r="A11935" s="2">
        <v>0.57598837962962957</v>
      </c>
    </row>
    <row r="11936" spans="1:2" x14ac:dyDescent="0.25">
      <c r="A11936" s="2">
        <v>0.57598856481481475</v>
      </c>
      <c r="B11936" s="2">
        <f t="shared" ref="B11936" si="5964">A11937-A11936</f>
        <v>1.7662037037124989E-5</v>
      </c>
    </row>
    <row r="11937" spans="1:2" x14ac:dyDescent="0.25">
      <c r="A11937" s="2">
        <v>0.57600622685185188</v>
      </c>
    </row>
    <row r="11938" spans="1:2" x14ac:dyDescent="0.25">
      <c r="A11938" s="2">
        <v>0.5760063310185185</v>
      </c>
      <c r="B11938" s="2">
        <f t="shared" ref="B11938" si="5965">A11939-A11938</f>
        <v>2.6307870370390063E-5</v>
      </c>
    </row>
    <row r="11939" spans="1:2" x14ac:dyDescent="0.25">
      <c r="A11939" s="2">
        <v>0.57603263888888889</v>
      </c>
    </row>
    <row r="11940" spans="1:2" x14ac:dyDescent="0.25">
      <c r="A11940" s="2">
        <v>0.57603517361111112</v>
      </c>
      <c r="B11940" s="2">
        <f t="shared" ref="B11940" si="5966">A11941-A11940</f>
        <v>1.0778935185185023E-4</v>
      </c>
    </row>
    <row r="11941" spans="1:2" x14ac:dyDescent="0.25">
      <c r="A11941" s="2">
        <v>0.57614296296296297</v>
      </c>
    </row>
    <row r="11942" spans="1:2" x14ac:dyDescent="0.25">
      <c r="A11942" s="2">
        <v>0.57614353009259256</v>
      </c>
      <c r="B11942" s="2">
        <f t="shared" ref="B11942" si="5967">A11943-A11942</f>
        <v>1.6087962962929581E-6</v>
      </c>
    </row>
    <row r="11943" spans="1:2" x14ac:dyDescent="0.25">
      <c r="A11943" s="2">
        <v>0.57614513888888885</v>
      </c>
    </row>
    <row r="11944" spans="1:2" x14ac:dyDescent="0.25">
      <c r="A11944" s="2">
        <v>0.57614532407407404</v>
      </c>
      <c r="B11944" s="2">
        <f t="shared" ref="B11944" si="5968">A11945-A11944</f>
        <v>5.6435185185277348E-5</v>
      </c>
    </row>
    <row r="11945" spans="1:2" x14ac:dyDescent="0.25">
      <c r="A11945" s="2">
        <v>0.57620175925925932</v>
      </c>
    </row>
    <row r="11946" spans="1:2" x14ac:dyDescent="0.25">
      <c r="A11946" s="2">
        <v>0.57620175925925932</v>
      </c>
      <c r="B11946" s="2">
        <f t="shared" ref="B11946" si="5969">A11947-A11946</f>
        <v>5.5613425925860049E-5</v>
      </c>
    </row>
    <row r="11947" spans="1:2" x14ac:dyDescent="0.25">
      <c r="A11947" s="2">
        <v>0.57625737268518518</v>
      </c>
    </row>
    <row r="11948" spans="1:2" x14ac:dyDescent="0.25">
      <c r="A11948" s="2">
        <v>0.57625737268518518</v>
      </c>
      <c r="B11948" s="2">
        <f t="shared" ref="B11948" si="5970">A11949-A11948</f>
        <v>3.2094907407409501E-5</v>
      </c>
    </row>
    <row r="11949" spans="1:2" x14ac:dyDescent="0.25">
      <c r="A11949" s="2">
        <v>0.57628946759259259</v>
      </c>
    </row>
    <row r="11950" spans="1:2" x14ac:dyDescent="0.25">
      <c r="A11950" s="2">
        <v>0.57628946759259259</v>
      </c>
      <c r="B11950" s="2">
        <f t="shared" ref="B11950" si="5971">A11951-A11950</f>
        <v>6.6516203703681498E-5</v>
      </c>
    </row>
    <row r="11951" spans="1:2" x14ac:dyDescent="0.25">
      <c r="A11951" s="2">
        <v>0.57635598379629627</v>
      </c>
    </row>
    <row r="11952" spans="1:2" x14ac:dyDescent="0.25">
      <c r="A11952" s="2">
        <v>0.57635601851851848</v>
      </c>
      <c r="B11952" s="2">
        <f t="shared" ref="B11952" si="5972">A11953-A11952</f>
        <v>3.6655092592652316E-5</v>
      </c>
    </row>
    <row r="11953" spans="1:2" x14ac:dyDescent="0.25">
      <c r="A11953" s="2">
        <v>0.57639267361111113</v>
      </c>
    </row>
    <row r="11954" spans="1:2" x14ac:dyDescent="0.25">
      <c r="A11954" s="2">
        <v>0.57639267361111113</v>
      </c>
      <c r="B11954" s="2">
        <f t="shared" ref="B11954" si="5973">A11955-A11954</f>
        <v>2.0555555555579197E-5</v>
      </c>
    </row>
    <row r="11955" spans="1:2" x14ac:dyDescent="0.25">
      <c r="A11955" s="2">
        <v>0.57641322916666671</v>
      </c>
    </row>
    <row r="11956" spans="1:2" x14ac:dyDescent="0.25">
      <c r="A11956" s="2">
        <v>0.57641684027777773</v>
      </c>
      <c r="B11956" s="2">
        <f t="shared" ref="B11956" si="5974">A11957-A11956</f>
        <v>3.6990740740816541E-5</v>
      </c>
    </row>
    <row r="11957" spans="1:2" x14ac:dyDescent="0.25">
      <c r="A11957" s="2">
        <v>0.57645383101851855</v>
      </c>
    </row>
    <row r="11958" spans="1:2" x14ac:dyDescent="0.25">
      <c r="A11958" s="2">
        <v>0.57645383101851855</v>
      </c>
      <c r="B11958" s="2">
        <f t="shared" ref="B11958" si="5975">A11959-A11958</f>
        <v>2.7777777777959756E-7</v>
      </c>
    </row>
    <row r="11959" spans="1:2" x14ac:dyDescent="0.25">
      <c r="A11959" s="2">
        <v>0.57645410879629633</v>
      </c>
    </row>
    <row r="11960" spans="1:2" x14ac:dyDescent="0.25">
      <c r="A11960" s="2">
        <v>0.57645410879629633</v>
      </c>
      <c r="B11960" s="2">
        <f t="shared" ref="B11960" si="5976">A11961-A11960</f>
        <v>1.8111111111107636E-4</v>
      </c>
    </row>
    <row r="11961" spans="1:2" x14ac:dyDescent="0.25">
      <c r="A11961" s="2">
        <v>0.5766352199074074</v>
      </c>
    </row>
    <row r="11962" spans="1:2" x14ac:dyDescent="0.25">
      <c r="A11962" s="2">
        <v>0.57663813657407414</v>
      </c>
      <c r="B11962" s="2">
        <f t="shared" ref="B11962" si="5977">A11963-A11962</f>
        <v>0</v>
      </c>
    </row>
    <row r="11963" spans="1:2" x14ac:dyDescent="0.25">
      <c r="A11963" s="2">
        <v>0.57663813657407414</v>
      </c>
    </row>
    <row r="11964" spans="1:2" x14ac:dyDescent="0.25">
      <c r="A11964" s="2">
        <v>0.57664626157407406</v>
      </c>
      <c r="B11964" s="2">
        <f t="shared" ref="B11964" si="5978">A11965-A11964</f>
        <v>7.8935185185202705E-5</v>
      </c>
    </row>
    <row r="11965" spans="1:2" x14ac:dyDescent="0.25">
      <c r="A11965" s="2">
        <v>0.57672519675925926</v>
      </c>
    </row>
    <row r="11966" spans="1:2" x14ac:dyDescent="0.25">
      <c r="A11966" s="2">
        <v>0.57672528935185186</v>
      </c>
      <c r="B11966" s="2">
        <f t="shared" ref="B11966" si="5979">A11967-A11966</f>
        <v>5.9027777776776702E-7</v>
      </c>
    </row>
    <row r="11967" spans="1:2" x14ac:dyDescent="0.25">
      <c r="A11967" s="2">
        <v>0.57672587962962962</v>
      </c>
    </row>
    <row r="11968" spans="1:2" x14ac:dyDescent="0.25">
      <c r="A11968" s="2">
        <v>0.57672587962962962</v>
      </c>
      <c r="B11968" s="2">
        <f t="shared" ref="B11968" si="5980">A11969-A11968</f>
        <v>1.1116898148144649E-4</v>
      </c>
    </row>
    <row r="11969" spans="1:2" x14ac:dyDescent="0.25">
      <c r="A11969" s="2">
        <v>0.57683704861111107</v>
      </c>
    </row>
    <row r="11970" spans="1:2" x14ac:dyDescent="0.25">
      <c r="A11970" s="2">
        <v>0.57683723379629626</v>
      </c>
      <c r="B11970" s="2">
        <f t="shared" ref="B11970" si="5981">A11971-A11970</f>
        <v>5.4328703703809822E-5</v>
      </c>
    </row>
    <row r="11971" spans="1:2" x14ac:dyDescent="0.25">
      <c r="A11971" s="2">
        <v>0.57689156250000007</v>
      </c>
    </row>
    <row r="11972" spans="1:2" x14ac:dyDescent="0.25">
      <c r="A11972" s="2">
        <v>0.57689214120370369</v>
      </c>
      <c r="B11972" s="2">
        <f t="shared" ref="B11972" si="5982">A11973-A11972</f>
        <v>2.928240740773802E-6</v>
      </c>
    </row>
    <row r="11973" spans="1:2" x14ac:dyDescent="0.25">
      <c r="A11973" s="2">
        <v>0.57689506944444446</v>
      </c>
    </row>
    <row r="11974" spans="1:2" x14ac:dyDescent="0.25">
      <c r="A11974" s="2">
        <v>0.57689506944444446</v>
      </c>
      <c r="B11974" s="2">
        <f t="shared" ref="B11974" si="5983">A11975-A11974</f>
        <v>3.6678240740717349E-5</v>
      </c>
    </row>
    <row r="11975" spans="1:2" x14ac:dyDescent="0.25">
      <c r="A11975" s="2">
        <v>0.57693174768518518</v>
      </c>
    </row>
    <row r="11976" spans="1:2" x14ac:dyDescent="0.25">
      <c r="A11976" s="2">
        <v>0.57693523148148151</v>
      </c>
      <c r="B11976" s="2">
        <f t="shared" ref="B11976" si="5984">A11977-A11976</f>
        <v>7.677083333323953E-5</v>
      </c>
    </row>
    <row r="11977" spans="1:2" x14ac:dyDescent="0.25">
      <c r="A11977" s="2">
        <v>0.57701200231481475</v>
      </c>
    </row>
    <row r="11978" spans="1:2" x14ac:dyDescent="0.25">
      <c r="A11978" s="2">
        <v>0.57701200231481475</v>
      </c>
      <c r="B11978" s="2">
        <f t="shared" ref="B11978" si="5985">A11979-A11978</f>
        <v>1.1018518518590703E-5</v>
      </c>
    </row>
    <row r="11979" spans="1:2" x14ac:dyDescent="0.25">
      <c r="A11979" s="2">
        <v>0.57702302083333334</v>
      </c>
    </row>
    <row r="11980" spans="1:2" x14ac:dyDescent="0.25">
      <c r="A11980" s="2">
        <v>0.57702302083333334</v>
      </c>
      <c r="B11980" s="2">
        <f t="shared" ref="B11980" si="5986">A11981-A11980</f>
        <v>9.722222221730803E-7</v>
      </c>
    </row>
    <row r="11981" spans="1:2" x14ac:dyDescent="0.25">
      <c r="A11981" s="2">
        <v>0.57702399305555552</v>
      </c>
    </row>
    <row r="11982" spans="1:2" x14ac:dyDescent="0.25">
      <c r="A11982" s="2">
        <v>0.57702605324074074</v>
      </c>
      <c r="B11982" s="2">
        <f t="shared" ref="B11982" si="5987">A11983-A11982</f>
        <v>2.1898148148125074E-5</v>
      </c>
    </row>
    <row r="11983" spans="1:2" x14ac:dyDescent="0.25">
      <c r="A11983" s="2">
        <v>0.57704795138888887</v>
      </c>
    </row>
    <row r="11984" spans="1:2" x14ac:dyDescent="0.25">
      <c r="A11984" s="2">
        <v>0.57704795138888887</v>
      </c>
      <c r="B11984" s="2">
        <f t="shared" ref="B11984" si="5988">A11985-A11984</f>
        <v>1.6498842592593821E-4</v>
      </c>
    </row>
    <row r="11985" spans="1:2" x14ac:dyDescent="0.25">
      <c r="A11985" s="2">
        <v>0.57721293981481481</v>
      </c>
    </row>
    <row r="11986" spans="1:2" x14ac:dyDescent="0.25">
      <c r="A11986" s="2">
        <v>0.57721293981481481</v>
      </c>
      <c r="B11986" s="2">
        <f t="shared" ref="B11986" si="5989">A11987-A11986</f>
        <v>7.5462962962902225E-6</v>
      </c>
    </row>
    <row r="11987" spans="1:2" x14ac:dyDescent="0.25">
      <c r="A11987" s="2">
        <v>0.5772204861111111</v>
      </c>
    </row>
    <row r="11988" spans="1:2" x14ac:dyDescent="0.25">
      <c r="A11988" s="2">
        <v>0.57722062499999993</v>
      </c>
      <c r="B11988" s="2">
        <f t="shared" ref="B11988" si="5990">A11989-A11988</f>
        <v>8.981481481540321E-6</v>
      </c>
    </row>
    <row r="11989" spans="1:2" x14ac:dyDescent="0.25">
      <c r="A11989" s="2">
        <v>0.57722960648148147</v>
      </c>
    </row>
    <row r="11990" spans="1:2" x14ac:dyDescent="0.25">
      <c r="A11990" s="2">
        <v>0.57722978009259263</v>
      </c>
      <c r="B11990" s="2">
        <f t="shared" ref="B11990" si="5991">A11991-A11990</f>
        <v>4.5601851851317932E-6</v>
      </c>
    </row>
    <row r="11991" spans="1:2" x14ac:dyDescent="0.25">
      <c r="A11991" s="2">
        <v>0.57723434027777776</v>
      </c>
    </row>
    <row r="11992" spans="1:2" x14ac:dyDescent="0.25">
      <c r="A11992" s="2">
        <v>0.57723555555555561</v>
      </c>
      <c r="B11992" s="2">
        <f t="shared" ref="B11992" si="5992">A11993-A11992</f>
        <v>1.222222222219127E-5</v>
      </c>
    </row>
    <row r="11993" spans="1:2" x14ac:dyDescent="0.25">
      <c r="A11993" s="2">
        <v>0.5772477777777778</v>
      </c>
    </row>
    <row r="11994" spans="1:2" x14ac:dyDescent="0.25">
      <c r="A11994" s="2">
        <v>0.57724796296296299</v>
      </c>
      <c r="B11994" s="2">
        <f t="shared" ref="B11994" si="5993">A11995-A11994</f>
        <v>9.3749999996450839E-7</v>
      </c>
    </row>
    <row r="11995" spans="1:2" x14ac:dyDescent="0.25">
      <c r="A11995" s="2">
        <v>0.57724890046296295</v>
      </c>
    </row>
    <row r="11996" spans="1:2" x14ac:dyDescent="0.25">
      <c r="A11996" s="2">
        <v>0.57724947916666669</v>
      </c>
      <c r="B11996" s="2">
        <f t="shared" ref="B11996" si="5994">A11997-A11996</f>
        <v>2.2291666666673926E-5</v>
      </c>
    </row>
    <row r="11997" spans="1:2" x14ac:dyDescent="0.25">
      <c r="A11997" s="2">
        <v>0.57727177083333336</v>
      </c>
    </row>
    <row r="11998" spans="1:2" x14ac:dyDescent="0.25">
      <c r="A11998" s="2">
        <v>0.57727195601851855</v>
      </c>
      <c r="B11998" s="2">
        <f t="shared" ref="B11998" si="5995">A11999-A11998</f>
        <v>2.0636574074028857E-5</v>
      </c>
    </row>
    <row r="11999" spans="1:2" x14ac:dyDescent="0.25">
      <c r="A11999" s="2">
        <v>0.57729259259259258</v>
      </c>
    </row>
    <row r="12000" spans="1:2" x14ac:dyDescent="0.25">
      <c r="A12000" s="2">
        <v>0.57729555555555556</v>
      </c>
      <c r="B12000" s="2">
        <f t="shared" ref="B12000" si="5996">A12001-A12000</f>
        <v>2.20486111111029E-5</v>
      </c>
    </row>
    <row r="12001" spans="1:2" x14ac:dyDescent="0.25">
      <c r="A12001" s="2">
        <v>0.57731760416666666</v>
      </c>
    </row>
    <row r="12002" spans="1:2" x14ac:dyDescent="0.25">
      <c r="A12002" s="2">
        <v>0.57731760416666666</v>
      </c>
      <c r="B12002" s="2">
        <f t="shared" ref="B12002" si="5997">A12003-A12002</f>
        <v>0</v>
      </c>
    </row>
    <row r="12003" spans="1:2" x14ac:dyDescent="0.25">
      <c r="A12003" s="2">
        <v>0.57731760416666666</v>
      </c>
    </row>
    <row r="12004" spans="1:2" x14ac:dyDescent="0.25">
      <c r="A12004" s="2">
        <v>0.57731777777777771</v>
      </c>
      <c r="B12004" s="2">
        <f t="shared" ref="B12004" si="5998">A12005-A12004</f>
        <v>4.6909722222321371E-5</v>
      </c>
    </row>
    <row r="12005" spans="1:2" x14ac:dyDescent="0.25">
      <c r="A12005" s="2">
        <v>0.57736468750000003</v>
      </c>
    </row>
    <row r="12006" spans="1:2" x14ac:dyDescent="0.25">
      <c r="A12006" s="2">
        <v>0.57736472222222224</v>
      </c>
      <c r="B12006" s="2">
        <f t="shared" ref="B12006" si="5999">A12007-A12006</f>
        <v>6.8506944444490792E-5</v>
      </c>
    </row>
    <row r="12007" spans="1:2" x14ac:dyDescent="0.25">
      <c r="A12007" s="2">
        <v>0.57743322916666673</v>
      </c>
    </row>
    <row r="12008" spans="1:2" x14ac:dyDescent="0.25">
      <c r="A12008" s="2">
        <v>0.57743322916666673</v>
      </c>
      <c r="B12008" s="2">
        <f t="shared" ref="B12008" si="6000">A12009-A12008</f>
        <v>2.1087962962962337E-5</v>
      </c>
    </row>
    <row r="12009" spans="1:2" x14ac:dyDescent="0.25">
      <c r="A12009" s="2">
        <v>0.57745431712962969</v>
      </c>
    </row>
    <row r="12010" spans="1:2" x14ac:dyDescent="0.25">
      <c r="A12010" s="2">
        <v>0.57745431712962969</v>
      </c>
      <c r="B12010" s="2">
        <f t="shared" ref="B12010" si="6001">A12011-A12010</f>
        <v>1.9212962962811275E-6</v>
      </c>
    </row>
    <row r="12011" spans="1:2" x14ac:dyDescent="0.25">
      <c r="A12011" s="2">
        <v>0.57745623842592597</v>
      </c>
    </row>
    <row r="12012" spans="1:2" x14ac:dyDescent="0.25">
      <c r="A12012" s="2">
        <v>0.57746241898148154</v>
      </c>
      <c r="B12012" s="2">
        <f t="shared" ref="B12012" si="6002">A12013-A12012</f>
        <v>3.3842592592536747E-5</v>
      </c>
    </row>
    <row r="12013" spans="1:2" x14ac:dyDescent="0.25">
      <c r="A12013" s="2">
        <v>0.57749626157407408</v>
      </c>
    </row>
    <row r="12014" spans="1:2" x14ac:dyDescent="0.25">
      <c r="A12014" s="2">
        <v>0.57749858796296294</v>
      </c>
      <c r="B12014" s="2">
        <f t="shared" ref="B12014" si="6003">A12015-A12014</f>
        <v>1.7361111110947292E-6</v>
      </c>
    </row>
    <row r="12015" spans="1:2" x14ac:dyDescent="0.25">
      <c r="A12015" s="2">
        <v>0.57750032407407403</v>
      </c>
    </row>
    <row r="12016" spans="1:2" x14ac:dyDescent="0.25">
      <c r="A12016" s="2">
        <v>0.57750365740740739</v>
      </c>
      <c r="B12016" s="2">
        <f t="shared" ref="B12016" si="6004">A12017-A12016</f>
        <v>1.5672453703707845E-4</v>
      </c>
    </row>
    <row r="12017" spans="1:2" x14ac:dyDescent="0.25">
      <c r="A12017" s="2">
        <v>0.57766038194444447</v>
      </c>
    </row>
    <row r="12018" spans="1:2" x14ac:dyDescent="0.25">
      <c r="A12018" s="2">
        <v>0.57766136574074067</v>
      </c>
      <c r="B12018" s="2">
        <f t="shared" ref="B12018" si="6005">A12019-A12018</f>
        <v>2.337962963006035E-6</v>
      </c>
    </row>
    <row r="12019" spans="1:2" x14ac:dyDescent="0.25">
      <c r="A12019" s="2">
        <v>0.57766370370370368</v>
      </c>
    </row>
    <row r="12020" spans="1:2" x14ac:dyDescent="0.25">
      <c r="A12020" s="2">
        <v>0.57766370370370368</v>
      </c>
      <c r="B12020" s="2">
        <f t="shared" ref="B12020" si="6006">A12021-A12020</f>
        <v>1.0929398148151748E-4</v>
      </c>
    </row>
    <row r="12021" spans="1:2" x14ac:dyDescent="0.25">
      <c r="A12021" s="2">
        <v>0.5777729976851852</v>
      </c>
    </row>
    <row r="12022" spans="1:2" x14ac:dyDescent="0.25">
      <c r="A12022" s="2">
        <v>0.57777376157407401</v>
      </c>
      <c r="B12022" s="2">
        <f t="shared" ref="B12022" si="6007">A12023-A12022</f>
        <v>6.7835648148273364E-5</v>
      </c>
    </row>
    <row r="12023" spans="1:2" x14ac:dyDescent="0.25">
      <c r="A12023" s="2">
        <v>0.57784159722222228</v>
      </c>
    </row>
    <row r="12024" spans="1:2" x14ac:dyDescent="0.25">
      <c r="A12024" s="2">
        <v>0.57784181712962968</v>
      </c>
      <c r="B12024" s="2">
        <f t="shared" ref="B12024" si="6008">A12025-A12024</f>
        <v>3.3425925925811839E-5</v>
      </c>
    </row>
    <row r="12025" spans="1:2" x14ac:dyDescent="0.25">
      <c r="A12025" s="2">
        <v>0.57787524305555549</v>
      </c>
    </row>
    <row r="12026" spans="1:2" x14ac:dyDescent="0.25">
      <c r="A12026" s="2">
        <v>0.57787621527777777</v>
      </c>
      <c r="B12026" s="2">
        <f t="shared" ref="B12026" si="6009">A12027-A12026</f>
        <v>9.3750000007553069E-7</v>
      </c>
    </row>
    <row r="12027" spans="1:2" x14ac:dyDescent="0.25">
      <c r="A12027" s="2">
        <v>0.57787715277777785</v>
      </c>
    </row>
    <row r="12028" spans="1:2" x14ac:dyDescent="0.25">
      <c r="A12028" s="2">
        <v>0.5778817824074074</v>
      </c>
      <c r="B12028" s="2">
        <f t="shared" ref="B12028" si="6010">A12029-A12028</f>
        <v>8.4490740748233151E-7</v>
      </c>
    </row>
    <row r="12029" spans="1:2" x14ac:dyDescent="0.25">
      <c r="A12029" s="2">
        <v>0.57788262731481488</v>
      </c>
    </row>
    <row r="12030" spans="1:2" x14ac:dyDescent="0.25">
      <c r="A12030" s="2">
        <v>0.57788262731481488</v>
      </c>
      <c r="B12030" s="2">
        <f t="shared" ref="B12030" si="6011">A12031-A12030</f>
        <v>1.0304398148142102E-4</v>
      </c>
    </row>
    <row r="12031" spans="1:2" x14ac:dyDescent="0.25">
      <c r="A12031" s="2">
        <v>0.5779856712962963</v>
      </c>
    </row>
    <row r="12032" spans="1:2" x14ac:dyDescent="0.25">
      <c r="A12032" s="2">
        <v>0.57798804398148151</v>
      </c>
      <c r="B12032" s="2">
        <f t="shared" ref="B12032" si="6012">A12033-A12032</f>
        <v>2.8576388888867932E-5</v>
      </c>
    </row>
    <row r="12033" spans="1:2" x14ac:dyDescent="0.25">
      <c r="A12033" s="2">
        <v>0.57801662037037038</v>
      </c>
    </row>
    <row r="12034" spans="1:2" x14ac:dyDescent="0.25">
      <c r="A12034" s="2">
        <v>0.57801665509259259</v>
      </c>
      <c r="B12034" s="2">
        <f t="shared" ref="B12034" si="6013">A12035-A12034</f>
        <v>2.7233796296322055E-5</v>
      </c>
    </row>
    <row r="12035" spans="1:2" x14ac:dyDescent="0.25">
      <c r="A12035" s="2">
        <v>0.57804388888888891</v>
      </c>
    </row>
    <row r="12036" spans="1:2" x14ac:dyDescent="0.25">
      <c r="A12036" s="2">
        <v>0.57804468749999993</v>
      </c>
      <c r="B12036" s="2">
        <f t="shared" ref="B12036" si="6014">A12037-A12036</f>
        <v>9.722222222841026E-7</v>
      </c>
    </row>
    <row r="12037" spans="1:2" x14ac:dyDescent="0.25">
      <c r="A12037" s="2">
        <v>0.57804565972222222</v>
      </c>
    </row>
    <row r="12038" spans="1:2" x14ac:dyDescent="0.25">
      <c r="A12038" s="2">
        <v>0.57804891203703701</v>
      </c>
      <c r="B12038" s="2">
        <f t="shared" ref="B12038" si="6015">A12039-A12038</f>
        <v>4.5428240740719161E-5</v>
      </c>
    </row>
    <row r="12039" spans="1:2" x14ac:dyDescent="0.25">
      <c r="A12039" s="2">
        <v>0.57809434027777773</v>
      </c>
    </row>
    <row r="12040" spans="1:2" x14ac:dyDescent="0.25">
      <c r="A12040" s="2">
        <v>0.57809434027777773</v>
      </c>
      <c r="B12040" s="2">
        <f t="shared" ref="B12040" si="6016">A12041-A12040</f>
        <v>6.7465277777789545E-5</v>
      </c>
    </row>
    <row r="12041" spans="1:2" x14ac:dyDescent="0.25">
      <c r="A12041" s="2">
        <v>0.57816180555555552</v>
      </c>
    </row>
    <row r="12042" spans="1:2" x14ac:dyDescent="0.25">
      <c r="A12042" s="2">
        <v>0.5781618287037037</v>
      </c>
      <c r="B12042" s="2">
        <f t="shared" ref="B12042" si="6017">A12043-A12042</f>
        <v>5.2314814814824473E-5</v>
      </c>
    </row>
    <row r="12043" spans="1:2" x14ac:dyDescent="0.25">
      <c r="A12043" s="2">
        <v>0.57821414351851852</v>
      </c>
    </row>
    <row r="12044" spans="1:2" x14ac:dyDescent="0.25">
      <c r="A12044" s="2">
        <v>0.57821432870370371</v>
      </c>
      <c r="B12044" s="2">
        <f t="shared" ref="B12044" si="6018">A12045-A12044</f>
        <v>1.1921296296790729E-6</v>
      </c>
    </row>
    <row r="12045" spans="1:2" x14ac:dyDescent="0.25">
      <c r="A12045" s="2">
        <v>0.57821552083333339</v>
      </c>
    </row>
    <row r="12046" spans="1:2" x14ac:dyDescent="0.25">
      <c r="A12046" s="2">
        <v>0.57821570601851857</v>
      </c>
      <c r="B12046" s="2">
        <f t="shared" ref="B12046" si="6019">A12047-A12046</f>
        <v>1.0671296296171917E-5</v>
      </c>
    </row>
    <row r="12047" spans="1:2" x14ac:dyDescent="0.25">
      <c r="A12047" s="2">
        <v>0.57822637731481474</v>
      </c>
    </row>
    <row r="12048" spans="1:2" x14ac:dyDescent="0.25">
      <c r="A12048" s="2">
        <v>0.5782265509259259</v>
      </c>
      <c r="B12048" s="2">
        <f t="shared" ref="B12048" si="6020">A12049-A12048</f>
        <v>2.2777777777815977E-5</v>
      </c>
    </row>
    <row r="12049" spans="1:2" x14ac:dyDescent="0.25">
      <c r="A12049" s="2">
        <v>0.57824932870370371</v>
      </c>
    </row>
    <row r="12050" spans="1:2" x14ac:dyDescent="0.25">
      <c r="A12050" s="2">
        <v>0.57824950231481476</v>
      </c>
      <c r="B12050" s="2">
        <f t="shared" ref="B12050" si="6021">A12051-A12050</f>
        <v>1.6550925926450688E-6</v>
      </c>
    </row>
    <row r="12051" spans="1:2" x14ac:dyDescent="0.25">
      <c r="A12051" s="2">
        <v>0.5782511574074074</v>
      </c>
    </row>
    <row r="12052" spans="1:2" x14ac:dyDescent="0.25">
      <c r="A12052" s="2">
        <v>0.57825553240740735</v>
      </c>
      <c r="B12052" s="2">
        <f t="shared" ref="B12052" si="6022">A12053-A12052</f>
        <v>2.761574074083839E-5</v>
      </c>
    </row>
    <row r="12053" spans="1:2" x14ac:dyDescent="0.25">
      <c r="A12053" s="2">
        <v>0.57828314814814819</v>
      </c>
    </row>
    <row r="12054" spans="1:2" x14ac:dyDescent="0.25">
      <c r="A12054" s="2">
        <v>0.57828547453703705</v>
      </c>
      <c r="B12054" s="2">
        <f t="shared" ref="B12054" si="6023">A12055-A12054</f>
        <v>9.4108796296232811E-5</v>
      </c>
    </row>
    <row r="12055" spans="1:2" x14ac:dyDescent="0.25">
      <c r="A12055" s="2">
        <v>0.57837958333333328</v>
      </c>
    </row>
    <row r="12056" spans="1:2" x14ac:dyDescent="0.25">
      <c r="A12056" s="2">
        <v>0.57838614583333336</v>
      </c>
      <c r="B12056" s="2">
        <f t="shared" ref="B12056" si="6024">A12057-A12056</f>
        <v>6.5092592592574938E-5</v>
      </c>
    </row>
    <row r="12057" spans="1:2" x14ac:dyDescent="0.25">
      <c r="A12057" s="2">
        <v>0.57845123842592594</v>
      </c>
    </row>
    <row r="12058" spans="1:2" x14ac:dyDescent="0.25">
      <c r="A12058" s="2">
        <v>0.57845142361111113</v>
      </c>
      <c r="B12058" s="2">
        <f t="shared" ref="B12058" si="6025">A12059-A12058</f>
        <v>1.6072916666665105E-4</v>
      </c>
    </row>
    <row r="12059" spans="1:2" x14ac:dyDescent="0.25">
      <c r="A12059" s="2">
        <v>0.57861215277777778</v>
      </c>
    </row>
    <row r="12060" spans="1:2" x14ac:dyDescent="0.25">
      <c r="A12060" s="2">
        <v>0.57861309027777774</v>
      </c>
      <c r="B12060" s="2">
        <f t="shared" ref="B12060" si="6026">A12061-A12060</f>
        <v>2.3148148148299796E-6</v>
      </c>
    </row>
    <row r="12061" spans="1:2" x14ac:dyDescent="0.25">
      <c r="A12061" s="2">
        <v>0.57861540509259257</v>
      </c>
    </row>
    <row r="12062" spans="1:2" x14ac:dyDescent="0.25">
      <c r="A12062" s="2">
        <v>0.57861562499999997</v>
      </c>
      <c r="B12062" s="2">
        <f t="shared" ref="B12062" si="6027">A12063-A12062</f>
        <v>1.1028935185186661E-4</v>
      </c>
    </row>
    <row r="12063" spans="1:2" x14ac:dyDescent="0.25">
      <c r="A12063" s="2">
        <v>0.57872591435185183</v>
      </c>
    </row>
    <row r="12064" spans="1:2" x14ac:dyDescent="0.25">
      <c r="A12064" s="2">
        <v>0.57872593750000001</v>
      </c>
      <c r="B12064" s="2">
        <f t="shared" ref="B12064" si="6028">A12065-A12064</f>
        <v>5.0138888888828781E-5</v>
      </c>
    </row>
    <row r="12065" spans="1:2" x14ac:dyDescent="0.25">
      <c r="A12065" s="2">
        <v>0.57877607638888884</v>
      </c>
    </row>
    <row r="12066" spans="1:2" x14ac:dyDescent="0.25">
      <c r="A12066" s="2">
        <v>0.57877671296296296</v>
      </c>
      <c r="B12066" s="2">
        <f t="shared" ref="B12066" si="6029">A12067-A12066</f>
        <v>4.2858796296285639E-5</v>
      </c>
    </row>
    <row r="12067" spans="1:2" x14ac:dyDescent="0.25">
      <c r="A12067" s="2">
        <v>0.57881957175925924</v>
      </c>
    </row>
    <row r="12068" spans="1:2" x14ac:dyDescent="0.25">
      <c r="A12068" s="2">
        <v>0.57881957175925924</v>
      </c>
      <c r="B12068" s="2">
        <f t="shared" ref="B12068" si="6030">A12069-A12068</f>
        <v>2.9224537037020326E-5</v>
      </c>
    </row>
    <row r="12069" spans="1:2" x14ac:dyDescent="0.25">
      <c r="A12069" s="2">
        <v>0.57884879629629626</v>
      </c>
    </row>
    <row r="12070" spans="1:2" x14ac:dyDescent="0.25">
      <c r="A12070" s="2">
        <v>0.57885668981481475</v>
      </c>
      <c r="B12070" s="2">
        <f t="shared" ref="B12070" si="6031">A12071-A12070</f>
        <v>3.6539351851883062E-5</v>
      </c>
    </row>
    <row r="12071" spans="1:2" x14ac:dyDescent="0.25">
      <c r="A12071" s="2">
        <v>0.57889322916666663</v>
      </c>
    </row>
    <row r="12072" spans="1:2" x14ac:dyDescent="0.25">
      <c r="A12072" s="2">
        <v>0.57889322916666663</v>
      </c>
      <c r="B12072" s="2">
        <f t="shared" ref="B12072" si="6032">A12073-A12072</f>
        <v>2.1990740750599258E-7</v>
      </c>
    </row>
    <row r="12073" spans="1:2" x14ac:dyDescent="0.25">
      <c r="A12073" s="2">
        <v>0.57889344907407414</v>
      </c>
    </row>
    <row r="12074" spans="1:2" x14ac:dyDescent="0.25">
      <c r="A12074" s="2">
        <v>0.57889344907407414</v>
      </c>
      <c r="B12074" s="2">
        <f t="shared" ref="B12074" si="6033">A12075-A12074</f>
        <v>6.3564814814731641E-5</v>
      </c>
    </row>
    <row r="12075" spans="1:2" x14ac:dyDescent="0.25">
      <c r="A12075" s="2">
        <v>0.57895701388888887</v>
      </c>
    </row>
    <row r="12076" spans="1:2" x14ac:dyDescent="0.25">
      <c r="A12076" s="2">
        <v>0.57895817129629623</v>
      </c>
      <c r="B12076" s="2">
        <f t="shared" ref="B12076" si="6034">A12077-A12076</f>
        <v>4.0509259269239095E-7</v>
      </c>
    </row>
    <row r="12077" spans="1:2" x14ac:dyDescent="0.25">
      <c r="A12077" s="2">
        <v>0.57895857638888892</v>
      </c>
    </row>
    <row r="12078" spans="1:2" x14ac:dyDescent="0.25">
      <c r="A12078" s="2">
        <v>0.57896326388888886</v>
      </c>
      <c r="B12078" s="2">
        <f t="shared" ref="B12078" si="6035">A12079-A12078</f>
        <v>1.9629629629647205E-5</v>
      </c>
    </row>
    <row r="12079" spans="1:2" x14ac:dyDescent="0.25">
      <c r="A12079" s="2">
        <v>0.5789828935185185</v>
      </c>
    </row>
    <row r="12080" spans="1:2" x14ac:dyDescent="0.25">
      <c r="A12080" s="2">
        <v>0.57898312500000004</v>
      </c>
      <c r="B12080" s="2">
        <f t="shared" ref="B12080" si="6036">A12081-A12080</f>
        <v>1.3506944444463542E-5</v>
      </c>
    </row>
    <row r="12081" spans="1:2" x14ac:dyDescent="0.25">
      <c r="A12081" s="2">
        <v>0.57899663194444451</v>
      </c>
    </row>
    <row r="12082" spans="1:2" x14ac:dyDescent="0.25">
      <c r="A12082" s="2">
        <v>0.57899663194444451</v>
      </c>
      <c r="B12082" s="2">
        <f t="shared" ref="B12082" si="6037">A12083-A12082</f>
        <v>1.0092592592547689E-5</v>
      </c>
    </row>
    <row r="12083" spans="1:2" x14ac:dyDescent="0.25">
      <c r="A12083" s="2">
        <v>0.57900672453703705</v>
      </c>
    </row>
    <row r="12084" spans="1:2" x14ac:dyDescent="0.25">
      <c r="A12084" s="2">
        <v>0.57900677083333341</v>
      </c>
      <c r="B12084" s="2">
        <f t="shared" ref="B12084" si="6038">A12085-A12084</f>
        <v>6.0879629628640686E-6</v>
      </c>
    </row>
    <row r="12085" spans="1:2" x14ac:dyDescent="0.25">
      <c r="A12085" s="2">
        <v>0.57901285879629627</v>
      </c>
    </row>
    <row r="12086" spans="1:2" x14ac:dyDescent="0.25">
      <c r="A12086" s="2">
        <v>0.57901304398148146</v>
      </c>
      <c r="B12086" s="2">
        <f t="shared" ref="B12086" si="6039">A12087-A12086</f>
        <v>5.3356481481969809E-6</v>
      </c>
    </row>
    <row r="12087" spans="1:2" x14ac:dyDescent="0.25">
      <c r="A12087" s="2">
        <v>0.57901837962962965</v>
      </c>
    </row>
    <row r="12088" spans="1:2" x14ac:dyDescent="0.25">
      <c r="A12088" s="2">
        <v>0.57901847222222225</v>
      </c>
      <c r="B12088" s="2">
        <f t="shared" ref="B12088" si="6040">A12089-A12088</f>
        <v>4.7928240740735539E-5</v>
      </c>
    </row>
    <row r="12089" spans="1:2" x14ac:dyDescent="0.25">
      <c r="A12089" s="2">
        <v>0.57906640046296298</v>
      </c>
    </row>
    <row r="12090" spans="1:2" x14ac:dyDescent="0.25">
      <c r="A12090" s="2">
        <v>0.57906640046296298</v>
      </c>
      <c r="B12090" s="2">
        <f t="shared" ref="B12090" si="6041">A12091-A12090</f>
        <v>9.722222221730803E-7</v>
      </c>
    </row>
    <row r="12091" spans="1:2" x14ac:dyDescent="0.25">
      <c r="A12091" s="2">
        <v>0.57906737268518516</v>
      </c>
    </row>
    <row r="12092" spans="1:2" x14ac:dyDescent="0.25">
      <c r="A12092" s="2">
        <v>0.57906755787037034</v>
      </c>
      <c r="B12092" s="2">
        <f t="shared" ref="B12092" si="6042">A12093-A12092</f>
        <v>4.5682870370433726E-5</v>
      </c>
    </row>
    <row r="12093" spans="1:2" x14ac:dyDescent="0.25">
      <c r="A12093" s="2">
        <v>0.57911324074074078</v>
      </c>
    </row>
    <row r="12094" spans="1:2" x14ac:dyDescent="0.25">
      <c r="A12094" s="2">
        <v>0.57911342592592596</v>
      </c>
      <c r="B12094" s="2">
        <f t="shared" ref="B12094" si="6043">A12095-A12094</f>
        <v>1.38657407406928E-5</v>
      </c>
    </row>
    <row r="12095" spans="1:2" x14ac:dyDescent="0.25">
      <c r="A12095" s="2">
        <v>0.57912729166666665</v>
      </c>
    </row>
    <row r="12096" spans="1:2" x14ac:dyDescent="0.25">
      <c r="A12096" s="2">
        <v>0.57912996527777783</v>
      </c>
      <c r="B12096" s="2">
        <f t="shared" ref="B12096" si="6044">A12097-A12096</f>
        <v>6.1516203703648742E-5</v>
      </c>
    </row>
    <row r="12097" spans="1:2" x14ac:dyDescent="0.25">
      <c r="A12097" s="2">
        <v>0.57919148148148147</v>
      </c>
    </row>
    <row r="12098" spans="1:2" x14ac:dyDescent="0.25">
      <c r="A12098" s="2">
        <v>0.57919165509259263</v>
      </c>
      <c r="B12098" s="2">
        <f t="shared" ref="B12098" si="6045">A12099-A12098</f>
        <v>2.3148148142748681E-7</v>
      </c>
    </row>
    <row r="12099" spans="1:2" x14ac:dyDescent="0.25">
      <c r="A12099" s="2">
        <v>0.57919188657407406</v>
      </c>
    </row>
    <row r="12100" spans="1:2" x14ac:dyDescent="0.25">
      <c r="A12100" s="2">
        <v>0.57919207175925924</v>
      </c>
      <c r="B12100" s="2">
        <f t="shared" ref="B12100" si="6046">A12101-A12100</f>
        <v>1.3900462963012394E-5</v>
      </c>
    </row>
    <row r="12101" spans="1:2" x14ac:dyDescent="0.25">
      <c r="A12101" s="2">
        <v>0.57920597222222225</v>
      </c>
    </row>
    <row r="12102" spans="1:2" x14ac:dyDescent="0.25">
      <c r="A12102" s="2">
        <v>0.57920615740740744</v>
      </c>
      <c r="B12102" s="2">
        <f t="shared" ref="B12102" si="6047">A12103-A12102</f>
        <v>3.8194444440531328E-7</v>
      </c>
    </row>
    <row r="12103" spans="1:2" x14ac:dyDescent="0.25">
      <c r="A12103" s="2">
        <v>0.57920653935185185</v>
      </c>
    </row>
    <row r="12104" spans="1:2" x14ac:dyDescent="0.25">
      <c r="A12104" s="2">
        <v>0.57920653935185185</v>
      </c>
      <c r="B12104" s="2">
        <f t="shared" ref="B12104" si="6048">A12105-A12104</f>
        <v>8.2164351851821138E-5</v>
      </c>
    </row>
    <row r="12105" spans="1:2" x14ac:dyDescent="0.25">
      <c r="A12105" s="2">
        <v>0.57928870370370367</v>
      </c>
    </row>
    <row r="12106" spans="1:2" x14ac:dyDescent="0.25">
      <c r="A12106" s="2">
        <v>0.57928888888888885</v>
      </c>
      <c r="B12106" s="2">
        <f t="shared" ref="B12106" si="6049">A12107-A12106</f>
        <v>1.0210648148145651E-4</v>
      </c>
    </row>
    <row r="12107" spans="1:2" x14ac:dyDescent="0.25">
      <c r="A12107" s="2">
        <v>0.57939099537037031</v>
      </c>
    </row>
    <row r="12108" spans="1:2" x14ac:dyDescent="0.25">
      <c r="A12108" s="2">
        <v>0.57939101851851849</v>
      </c>
      <c r="B12108" s="2">
        <f t="shared" ref="B12108" si="6050">A12109-A12108</f>
        <v>3.9976851851863948E-5</v>
      </c>
    </row>
    <row r="12109" spans="1:2" x14ac:dyDescent="0.25">
      <c r="A12109" s="2">
        <v>0.57943099537037035</v>
      </c>
    </row>
    <row r="12110" spans="1:2" x14ac:dyDescent="0.25">
      <c r="A12110" s="2">
        <v>0.57946609953703698</v>
      </c>
      <c r="B12110" s="2">
        <f t="shared" ref="B12110" si="6051">A12111-A12110</f>
        <v>1.0694444444458995E-5</v>
      </c>
    </row>
    <row r="12111" spans="1:2" x14ac:dyDescent="0.25">
      <c r="A12111" s="2">
        <v>0.57947679398148144</v>
      </c>
    </row>
    <row r="12112" spans="1:2" x14ac:dyDescent="0.25">
      <c r="A12112" s="2">
        <v>0.57948004629629624</v>
      </c>
      <c r="B12112" s="2">
        <f t="shared" ref="B12112" si="6052">A12113-A12112</f>
        <v>3.5879629634028021E-7</v>
      </c>
    </row>
    <row r="12113" spans="1:2" x14ac:dyDescent="0.25">
      <c r="A12113" s="2">
        <v>0.57948040509259258</v>
      </c>
    </row>
    <row r="12114" spans="1:2" x14ac:dyDescent="0.25">
      <c r="A12114" s="2">
        <v>0.57948040509259258</v>
      </c>
      <c r="B12114" s="2">
        <f t="shared" ref="B12114" si="6053">A12115-A12114</f>
        <v>3.0381944444490827E-5</v>
      </c>
    </row>
    <row r="12115" spans="1:2" x14ac:dyDescent="0.25">
      <c r="A12115" s="2">
        <v>0.57951078703703707</v>
      </c>
    </row>
    <row r="12116" spans="1:2" x14ac:dyDescent="0.25">
      <c r="A12116" s="2">
        <v>0.57951207175925923</v>
      </c>
      <c r="B12116" s="2">
        <f t="shared" ref="B12116" si="6054">A12117-A12116</f>
        <v>3.0416666666699399E-5</v>
      </c>
    </row>
    <row r="12117" spans="1:2" x14ac:dyDescent="0.25">
      <c r="A12117" s="2">
        <v>0.57954248842592593</v>
      </c>
    </row>
    <row r="12118" spans="1:2" x14ac:dyDescent="0.25">
      <c r="A12118" s="2">
        <v>0.57954269675925929</v>
      </c>
      <c r="B12118" s="2">
        <f t="shared" ref="B12118" si="6055">A12119-A12118</f>
        <v>5.3935185184705858E-6</v>
      </c>
    </row>
    <row r="12119" spans="1:2" x14ac:dyDescent="0.25">
      <c r="A12119" s="2">
        <v>0.57954809027777776</v>
      </c>
    </row>
    <row r="12120" spans="1:2" x14ac:dyDescent="0.25">
      <c r="A12120" s="2">
        <v>0.57954827546296295</v>
      </c>
      <c r="B12120" s="2">
        <f t="shared" ref="B12120" si="6056">A12121-A12120</f>
        <v>5.4166666666466412E-6</v>
      </c>
    </row>
    <row r="12121" spans="1:2" x14ac:dyDescent="0.25">
      <c r="A12121" s="2">
        <v>0.57955369212962959</v>
      </c>
    </row>
    <row r="12122" spans="1:2" x14ac:dyDescent="0.25">
      <c r="A12122" s="2">
        <v>0.57955369212962959</v>
      </c>
      <c r="B12122" s="2">
        <f t="shared" ref="B12122" si="6057">A12123-A12122</f>
        <v>7.3252314814920005E-5</v>
      </c>
    </row>
    <row r="12123" spans="1:2" x14ac:dyDescent="0.25">
      <c r="A12123" s="2">
        <v>0.57962694444444451</v>
      </c>
    </row>
    <row r="12124" spans="1:2" x14ac:dyDescent="0.25">
      <c r="A12124" s="2">
        <v>0.5796294675925926</v>
      </c>
      <c r="B12124" s="2">
        <f t="shared" ref="B12124" si="6058">A12125-A12124</f>
        <v>4.2500000000056382E-5</v>
      </c>
    </row>
    <row r="12125" spans="1:2" x14ac:dyDescent="0.25">
      <c r="A12125" s="2">
        <v>0.57967196759259265</v>
      </c>
    </row>
    <row r="12126" spans="1:2" x14ac:dyDescent="0.25">
      <c r="A12126" s="2">
        <v>0.57967196759259265</v>
      </c>
      <c r="B12126" s="2">
        <f t="shared" ref="B12126" si="6059">A12127-A12126</f>
        <v>6.2476851851789306E-5</v>
      </c>
    </row>
    <row r="12127" spans="1:2" x14ac:dyDescent="0.25">
      <c r="A12127" s="2">
        <v>0.57973444444444444</v>
      </c>
    </row>
    <row r="12128" spans="1:2" x14ac:dyDescent="0.25">
      <c r="A12128" s="2">
        <v>0.57973540509259258</v>
      </c>
      <c r="B12128" s="2">
        <f t="shared" ref="B12128" si="6060">A12129-A12128</f>
        <v>1.5393518518758142E-6</v>
      </c>
    </row>
    <row r="12129" spans="1:2" x14ac:dyDescent="0.25">
      <c r="A12129" s="2">
        <v>0.57973694444444446</v>
      </c>
    </row>
    <row r="12130" spans="1:2" x14ac:dyDescent="0.25">
      <c r="A12130" s="2">
        <v>0.57974329861111118</v>
      </c>
      <c r="B12130" s="2">
        <f t="shared" ref="B12130" si="6061">A12131-A12130</f>
        <v>1.7812499999880771E-5</v>
      </c>
    </row>
    <row r="12131" spans="1:2" x14ac:dyDescent="0.25">
      <c r="A12131" s="2">
        <v>0.57976111111111106</v>
      </c>
    </row>
    <row r="12132" spans="1:2" x14ac:dyDescent="0.25">
      <c r="A12132" s="2">
        <v>0.57976111111111106</v>
      </c>
      <c r="B12132" s="2">
        <f t="shared" ref="B12132" si="6062">A12133-A12132</f>
        <v>2.7199074075223706E-6</v>
      </c>
    </row>
    <row r="12133" spans="1:2" x14ac:dyDescent="0.25">
      <c r="A12133" s="2">
        <v>0.57976383101851858</v>
      </c>
    </row>
    <row r="12134" spans="1:2" x14ac:dyDescent="0.25">
      <c r="A12134" s="2">
        <v>0.57976523148148151</v>
      </c>
      <c r="B12134" s="2">
        <f t="shared" ref="B12134" si="6063">A12135-A12134</f>
        <v>1.6967592592509462E-5</v>
      </c>
    </row>
    <row r="12135" spans="1:2" x14ac:dyDescent="0.25">
      <c r="A12135" s="2">
        <v>0.57978219907407402</v>
      </c>
    </row>
    <row r="12136" spans="1:2" x14ac:dyDescent="0.25">
      <c r="A12136" s="2">
        <v>0.57978238425925921</v>
      </c>
      <c r="B12136" s="2">
        <f t="shared" ref="B12136" si="6064">A12137-A12136</f>
        <v>4.1145833333366966E-5</v>
      </c>
    </row>
    <row r="12137" spans="1:2" x14ac:dyDescent="0.25">
      <c r="A12137" s="2">
        <v>0.57982353009259258</v>
      </c>
    </row>
    <row r="12138" spans="1:2" x14ac:dyDescent="0.25">
      <c r="A12138" s="2">
        <v>0.57982371527777776</v>
      </c>
      <c r="B12138" s="2">
        <f t="shared" ref="B12138" si="6065">A12139-A12138</f>
        <v>7.002314814819055E-5</v>
      </c>
    </row>
    <row r="12139" spans="1:2" x14ac:dyDescent="0.25">
      <c r="A12139" s="2">
        <v>0.57989373842592595</v>
      </c>
    </row>
    <row r="12140" spans="1:2" x14ac:dyDescent="0.25">
      <c r="A12140" s="2">
        <v>0.57989872685185184</v>
      </c>
      <c r="B12140" s="2">
        <f t="shared" ref="B12140" si="6066">A12141-A12140</f>
        <v>3.3229166666703946E-5</v>
      </c>
    </row>
    <row r="12141" spans="1:2" x14ac:dyDescent="0.25">
      <c r="A12141" s="2">
        <v>0.57993195601851855</v>
      </c>
    </row>
    <row r="12142" spans="1:2" x14ac:dyDescent="0.25">
      <c r="A12142" s="2">
        <v>0.57993214120370373</v>
      </c>
      <c r="B12142" s="2">
        <f t="shared" ref="B12142" si="6067">A12143-A12142</f>
        <v>3.9085648148140528E-5</v>
      </c>
    </row>
    <row r="12143" spans="1:2" x14ac:dyDescent="0.25">
      <c r="A12143" s="2">
        <v>0.57997122685185187</v>
      </c>
    </row>
    <row r="12144" spans="1:2" x14ac:dyDescent="0.25">
      <c r="A12144" s="2">
        <v>0.57997548611111116</v>
      </c>
      <c r="B12144" s="2">
        <f t="shared" ref="B12144" si="6068">A12145-A12144</f>
        <v>8.1249999999144507E-6</v>
      </c>
    </row>
    <row r="12145" spans="1:2" x14ac:dyDescent="0.25">
      <c r="A12145" s="2">
        <v>0.57998361111111107</v>
      </c>
    </row>
    <row r="12146" spans="1:2" x14ac:dyDescent="0.25">
      <c r="A12146" s="2">
        <v>0.57998361111111107</v>
      </c>
      <c r="B12146" s="2">
        <f t="shared" ref="B12146" si="6069">A12147-A12146</f>
        <v>7.6979166666713006E-5</v>
      </c>
    </row>
    <row r="12147" spans="1:2" x14ac:dyDescent="0.25">
      <c r="A12147" s="2">
        <v>0.58006059027777779</v>
      </c>
    </row>
    <row r="12148" spans="1:2" x14ac:dyDescent="0.25">
      <c r="A12148" s="2">
        <v>0.58006370370370364</v>
      </c>
      <c r="B12148" s="2">
        <f t="shared" ref="B12148" si="6070">A12149-A12148</f>
        <v>1.1226851852619291E-6</v>
      </c>
    </row>
    <row r="12149" spans="1:2" x14ac:dyDescent="0.25">
      <c r="A12149" s="2">
        <v>0.5800648263888889</v>
      </c>
    </row>
    <row r="12150" spans="1:2" x14ac:dyDescent="0.25">
      <c r="A12150" s="2">
        <v>0.58006501157407409</v>
      </c>
      <c r="B12150" s="2">
        <f t="shared" ref="B12150" si="6071">A12151-A12150</f>
        <v>8.0972222222142065E-5</v>
      </c>
    </row>
    <row r="12151" spans="1:2" x14ac:dyDescent="0.25">
      <c r="A12151" s="2">
        <v>0.58014598379629623</v>
      </c>
    </row>
    <row r="12152" spans="1:2" x14ac:dyDescent="0.25">
      <c r="A12152" s="2">
        <v>0.5801467939814815</v>
      </c>
      <c r="B12152" s="2">
        <f t="shared" ref="B12152" si="6072">A12153-A12152</f>
        <v>2.7199074074113483E-6</v>
      </c>
    </row>
    <row r="12153" spans="1:2" x14ac:dyDescent="0.25">
      <c r="A12153" s="2">
        <v>0.58014951388888891</v>
      </c>
    </row>
    <row r="12154" spans="1:2" x14ac:dyDescent="0.25">
      <c r="A12154" s="2">
        <v>0.58015276620370371</v>
      </c>
      <c r="B12154" s="2">
        <f t="shared" ref="B12154" si="6073">A12155-A12154</f>
        <v>5.6365740740416115E-6</v>
      </c>
    </row>
    <row r="12155" spans="1:2" x14ac:dyDescent="0.25">
      <c r="A12155" s="2">
        <v>0.58015840277777775</v>
      </c>
    </row>
    <row r="12156" spans="1:2" x14ac:dyDescent="0.25">
      <c r="A12156" s="2">
        <v>0.58015855324074073</v>
      </c>
      <c r="B12156" s="2">
        <f t="shared" ref="B12156" si="6074">A12157-A12156</f>
        <v>6.9560185185224555E-6</v>
      </c>
    </row>
    <row r="12157" spans="1:2" x14ac:dyDescent="0.25">
      <c r="A12157" s="2">
        <v>0.58016550925925925</v>
      </c>
    </row>
    <row r="12158" spans="1:2" x14ac:dyDescent="0.25">
      <c r="A12158" s="2">
        <v>0.58016550925925925</v>
      </c>
      <c r="B12158" s="2">
        <f t="shared" ref="B12158" si="6075">A12159-A12158</f>
        <v>0</v>
      </c>
    </row>
    <row r="12159" spans="1:2" x14ac:dyDescent="0.25">
      <c r="A12159" s="2">
        <v>0.58016550925925925</v>
      </c>
    </row>
    <row r="12160" spans="1:2" x14ac:dyDescent="0.25">
      <c r="A12160" s="2">
        <v>0.58016572916666664</v>
      </c>
      <c r="B12160" s="2">
        <f t="shared" ref="B12160" si="6076">A12161-A12160</f>
        <v>1.0405092592646881E-5</v>
      </c>
    </row>
    <row r="12161" spans="1:2" x14ac:dyDescent="0.25">
      <c r="A12161" s="2">
        <v>0.58017613425925929</v>
      </c>
    </row>
    <row r="12162" spans="1:2" x14ac:dyDescent="0.25">
      <c r="A12162" s="2">
        <v>0.58017613425925929</v>
      </c>
      <c r="B12162" s="2">
        <f t="shared" ref="B12162" si="6077">A12163-A12162</f>
        <v>7.3379629629277687E-6</v>
      </c>
    </row>
    <row r="12163" spans="1:2" x14ac:dyDescent="0.25">
      <c r="A12163" s="2">
        <v>0.58018347222222222</v>
      </c>
    </row>
    <row r="12164" spans="1:2" x14ac:dyDescent="0.25">
      <c r="A12164" s="2">
        <v>0.58018347222222222</v>
      </c>
      <c r="B12164" s="2">
        <f t="shared" ref="B12164" si="6078">A12165-A12164</f>
        <v>1.9537037037054006E-5</v>
      </c>
    </row>
    <row r="12165" spans="1:2" x14ac:dyDescent="0.25">
      <c r="A12165" s="2">
        <v>0.58020300925925927</v>
      </c>
    </row>
    <row r="12166" spans="1:2" x14ac:dyDescent="0.25">
      <c r="A12166" s="2">
        <v>0.58020300925925927</v>
      </c>
      <c r="B12166" s="2">
        <f t="shared" ref="B12166" si="6079">A12167-A12166</f>
        <v>7.8333333333291399E-5</v>
      </c>
    </row>
    <row r="12167" spans="1:2" x14ac:dyDescent="0.25">
      <c r="A12167" s="2">
        <v>0.58028134259259256</v>
      </c>
    </row>
    <row r="12168" spans="1:2" x14ac:dyDescent="0.25">
      <c r="A12168" s="2">
        <v>0.58028149305555554</v>
      </c>
      <c r="B12168" s="2">
        <f t="shared" ref="B12168" si="6080">A12169-A12168</f>
        <v>1.8159722222299557E-5</v>
      </c>
    </row>
    <row r="12169" spans="1:2" x14ac:dyDescent="0.25">
      <c r="A12169" s="2">
        <v>0.58029965277777784</v>
      </c>
    </row>
    <row r="12170" spans="1:2" x14ac:dyDescent="0.25">
      <c r="A12170" s="2">
        <v>0.58030045138888886</v>
      </c>
      <c r="B12170" s="2">
        <f t="shared" ref="B12170" si="6081">A12171-A12170</f>
        <v>3.2986111111465988E-6</v>
      </c>
    </row>
    <row r="12171" spans="1:2" x14ac:dyDescent="0.25">
      <c r="A12171" s="2">
        <v>0.58030375000000001</v>
      </c>
    </row>
    <row r="12172" spans="1:2" x14ac:dyDescent="0.25">
      <c r="A12172" s="2">
        <v>0.58030375000000001</v>
      </c>
      <c r="B12172" s="2">
        <f t="shared" ref="B12172" si="6082">A12173-A12172</f>
        <v>9.180555555554637E-5</v>
      </c>
    </row>
    <row r="12173" spans="1:2" x14ac:dyDescent="0.25">
      <c r="A12173" s="2">
        <v>0.58039555555555555</v>
      </c>
    </row>
    <row r="12174" spans="1:2" x14ac:dyDescent="0.25">
      <c r="A12174" s="2">
        <v>0.58039634259259254</v>
      </c>
      <c r="B12174" s="2">
        <f t="shared" ref="B12174" si="6083">A12175-A12174</f>
        <v>1.1226851852619291E-6</v>
      </c>
    </row>
    <row r="12175" spans="1:2" x14ac:dyDescent="0.25">
      <c r="A12175" s="2">
        <v>0.5803974652777778</v>
      </c>
    </row>
    <row r="12176" spans="1:2" x14ac:dyDescent="0.25">
      <c r="A12176" s="2">
        <v>0.58040003472222224</v>
      </c>
      <c r="B12176" s="2">
        <f t="shared" ref="B12176" si="6084">A12177-A12176</f>
        <v>1.4282407407417708E-5</v>
      </c>
    </row>
    <row r="12177" spans="1:2" x14ac:dyDescent="0.25">
      <c r="A12177" s="2">
        <v>0.58041431712962965</v>
      </c>
    </row>
    <row r="12178" spans="1:2" x14ac:dyDescent="0.25">
      <c r="A12178" s="2">
        <v>0.58041453703703705</v>
      </c>
      <c r="B12178" s="2">
        <f t="shared" ref="B12178" si="6085">A12179-A12178</f>
        <v>1.2714120370371784E-4</v>
      </c>
    </row>
    <row r="12179" spans="1:2" x14ac:dyDescent="0.25">
      <c r="A12179" s="2">
        <v>0.58054167824074077</v>
      </c>
    </row>
    <row r="12180" spans="1:2" x14ac:dyDescent="0.25">
      <c r="A12180" s="2">
        <v>0.58054189814814816</v>
      </c>
      <c r="B12180" s="2">
        <f t="shared" ref="B12180" si="6086">A12181-A12180</f>
        <v>7.019675925923341E-5</v>
      </c>
    </row>
    <row r="12181" spans="1:2" x14ac:dyDescent="0.25">
      <c r="A12181" s="2">
        <v>0.58061209490740739</v>
      </c>
    </row>
    <row r="12182" spans="1:2" x14ac:dyDescent="0.25">
      <c r="A12182" s="2">
        <v>0.58061228009259258</v>
      </c>
      <c r="B12182" s="2">
        <f t="shared" ref="B12182" si="6087">A12183-A12182</f>
        <v>3.8773148148818493E-6</v>
      </c>
    </row>
    <row r="12183" spans="1:2" x14ac:dyDescent="0.25">
      <c r="A12183" s="2">
        <v>0.58061615740740746</v>
      </c>
    </row>
    <row r="12184" spans="1:2" x14ac:dyDescent="0.25">
      <c r="A12184" s="2">
        <v>0.58061615740740746</v>
      </c>
      <c r="B12184" s="2">
        <f t="shared" ref="B12184" si="6088">A12185-A12184</f>
        <v>6.2025462962855826E-5</v>
      </c>
    </row>
    <row r="12185" spans="1:2" x14ac:dyDescent="0.25">
      <c r="A12185" s="2">
        <v>0.58067818287037032</v>
      </c>
    </row>
    <row r="12186" spans="1:2" x14ac:dyDescent="0.25">
      <c r="A12186" s="2">
        <v>0.58067818287037032</v>
      </c>
      <c r="B12186" s="2">
        <f t="shared" ref="B12186" si="6089">A12187-A12186</f>
        <v>2.0416666666744909E-5</v>
      </c>
    </row>
    <row r="12187" spans="1:2" x14ac:dyDescent="0.25">
      <c r="A12187" s="2">
        <v>0.58069859953703706</v>
      </c>
    </row>
    <row r="12188" spans="1:2" x14ac:dyDescent="0.25">
      <c r="A12188" s="2">
        <v>0.58069969907407404</v>
      </c>
      <c r="B12188" s="2">
        <f t="shared" ref="B12188" si="6090">A12189-A12188</f>
        <v>4.9895833333368778E-5</v>
      </c>
    </row>
    <row r="12189" spans="1:2" x14ac:dyDescent="0.25">
      <c r="A12189" s="2">
        <v>0.58074959490740741</v>
      </c>
    </row>
    <row r="12190" spans="1:2" x14ac:dyDescent="0.25">
      <c r="A12190" s="2">
        <v>0.5807498148148148</v>
      </c>
      <c r="B12190" s="2">
        <f t="shared" ref="B12190" si="6091">A12191-A12190</f>
        <v>2.1180555555555536E-5</v>
      </c>
    </row>
    <row r="12191" spans="1:2" x14ac:dyDescent="0.25">
      <c r="A12191" s="2">
        <v>0.58077099537037036</v>
      </c>
    </row>
    <row r="12192" spans="1:2" x14ac:dyDescent="0.25">
      <c r="A12192" s="2">
        <v>0.58077121527777775</v>
      </c>
      <c r="B12192" s="2">
        <f t="shared" ref="B12192" si="6092">A12193-A12192</f>
        <v>1.6423611111204828E-5</v>
      </c>
    </row>
    <row r="12193" spans="1:2" x14ac:dyDescent="0.25">
      <c r="A12193" s="2">
        <v>0.58078763888888896</v>
      </c>
    </row>
    <row r="12194" spans="1:2" x14ac:dyDescent="0.25">
      <c r="A12194" s="2">
        <v>0.58078763888888896</v>
      </c>
      <c r="B12194" s="2">
        <f t="shared" ref="B12194" si="6093">A12195-A12194</f>
        <v>4.1087962961983138E-6</v>
      </c>
    </row>
    <row r="12195" spans="1:2" x14ac:dyDescent="0.25">
      <c r="A12195" s="2">
        <v>0.58079174768518516</v>
      </c>
    </row>
    <row r="12196" spans="1:2" x14ac:dyDescent="0.25">
      <c r="A12196" s="2">
        <v>0.58079174768518516</v>
      </c>
      <c r="B12196" s="2">
        <f t="shared" ref="B12196" si="6094">A12197-A12196</f>
        <v>1.3668981481473885E-5</v>
      </c>
    </row>
    <row r="12197" spans="1:2" x14ac:dyDescent="0.25">
      <c r="A12197" s="2">
        <v>0.58080541666666663</v>
      </c>
    </row>
    <row r="12198" spans="1:2" x14ac:dyDescent="0.25">
      <c r="A12198" s="2">
        <v>0.58080619212962958</v>
      </c>
      <c r="B12198" s="2">
        <f t="shared" ref="B12198" si="6095">A12199-A12198</f>
        <v>1.4210648148149652E-4</v>
      </c>
    </row>
    <row r="12199" spans="1:2" x14ac:dyDescent="0.25">
      <c r="A12199" s="2">
        <v>0.58094829861111108</v>
      </c>
    </row>
    <row r="12200" spans="1:2" x14ac:dyDescent="0.25">
      <c r="A12200" s="2">
        <v>0.58094866898148145</v>
      </c>
      <c r="B12200" s="2">
        <f t="shared" ref="B12200" si="6096">A12201-A12200</f>
        <v>4.1550925925948334E-5</v>
      </c>
    </row>
    <row r="12201" spans="1:2" x14ac:dyDescent="0.25">
      <c r="A12201" s="2">
        <v>0.5809902199074074</v>
      </c>
    </row>
    <row r="12202" spans="1:2" x14ac:dyDescent="0.25">
      <c r="A12202" s="2">
        <v>0.58099046296296297</v>
      </c>
      <c r="B12202" s="2">
        <f t="shared" ref="B12202" si="6097">A12203-A12202</f>
        <v>3.7060185185233685E-5</v>
      </c>
    </row>
    <row r="12203" spans="1:2" x14ac:dyDescent="0.25">
      <c r="A12203" s="2">
        <v>0.58102752314814821</v>
      </c>
    </row>
    <row r="12204" spans="1:2" x14ac:dyDescent="0.25">
      <c r="A12204" s="2">
        <v>0.58102770833333339</v>
      </c>
      <c r="B12204" s="2">
        <f t="shared" ref="B12204" si="6098">A12205-A12204</f>
        <v>5.0254629629598035E-5</v>
      </c>
    </row>
    <row r="12205" spans="1:2" x14ac:dyDescent="0.25">
      <c r="A12205" s="2">
        <v>0.58107796296296299</v>
      </c>
    </row>
    <row r="12206" spans="1:2" x14ac:dyDescent="0.25">
      <c r="A12206" s="2">
        <v>0.58107813657407414</v>
      </c>
      <c r="B12206" s="2">
        <f t="shared" ref="B12206" si="6099">A12207-A12206</f>
        <v>3.3796296296184636E-5</v>
      </c>
    </row>
    <row r="12207" spans="1:2" x14ac:dyDescent="0.25">
      <c r="A12207" s="2">
        <v>0.58111193287037033</v>
      </c>
    </row>
    <row r="12208" spans="1:2" x14ac:dyDescent="0.25">
      <c r="A12208" s="2">
        <v>0.58111797453703706</v>
      </c>
      <c r="B12208" s="2">
        <f t="shared" ref="B12208" si="6100">A12209-A12208</f>
        <v>9.6643518517902649E-6</v>
      </c>
    </row>
    <row r="12209" spans="1:2" x14ac:dyDescent="0.25">
      <c r="A12209" s="2">
        <v>0.58112763888888885</v>
      </c>
    </row>
    <row r="12210" spans="1:2" x14ac:dyDescent="0.25">
      <c r="A12210" s="2">
        <v>0.58112805555555558</v>
      </c>
      <c r="B12210" s="2">
        <f t="shared" ref="B12210" si="6101">A12211-A12210</f>
        <v>1.6342592592533123E-5</v>
      </c>
    </row>
    <row r="12211" spans="1:2" x14ac:dyDescent="0.25">
      <c r="A12211" s="2">
        <v>0.58114439814814811</v>
      </c>
    </row>
    <row r="12212" spans="1:2" x14ac:dyDescent="0.25">
      <c r="A12212" s="2">
        <v>0.58114619212962959</v>
      </c>
      <c r="B12212" s="2">
        <f t="shared" ref="B12212" si="6102">A12213-A12212</f>
        <v>3.0671296296080897E-6</v>
      </c>
    </row>
    <row r="12213" spans="1:2" x14ac:dyDescent="0.25">
      <c r="A12213" s="2">
        <v>0.5811492592592592</v>
      </c>
    </row>
    <row r="12214" spans="1:2" x14ac:dyDescent="0.25">
      <c r="A12214" s="2">
        <v>0.5811492592592592</v>
      </c>
      <c r="B12214" s="2">
        <f t="shared" ref="B12214" si="6103">A12215-A12214</f>
        <v>9.5023148148909442E-6</v>
      </c>
    </row>
    <row r="12215" spans="1:2" x14ac:dyDescent="0.25">
      <c r="A12215" s="2">
        <v>0.58115876157407409</v>
      </c>
    </row>
    <row r="12216" spans="1:2" x14ac:dyDescent="0.25">
      <c r="A12216" s="2">
        <v>0.58115876157407409</v>
      </c>
      <c r="B12216" s="2">
        <f t="shared" ref="B12216" si="6104">A12217-A12216</f>
        <v>1.4699074074586704E-6</v>
      </c>
    </row>
    <row r="12217" spans="1:2" x14ac:dyDescent="0.25">
      <c r="A12217" s="2">
        <v>0.58116023148148155</v>
      </c>
    </row>
    <row r="12218" spans="1:2" x14ac:dyDescent="0.25">
      <c r="A12218" s="2">
        <v>0.58116103009259257</v>
      </c>
      <c r="B12218" s="2">
        <f t="shared" ref="B12218" si="6105">A12219-A12218</f>
        <v>4.7766203703725196E-5</v>
      </c>
    </row>
    <row r="12219" spans="1:2" x14ac:dyDescent="0.25">
      <c r="A12219" s="2">
        <v>0.58120879629629629</v>
      </c>
    </row>
    <row r="12220" spans="1:2" x14ac:dyDescent="0.25">
      <c r="A12220" s="2">
        <v>0.58120879629629629</v>
      </c>
      <c r="B12220" s="2">
        <f t="shared" ref="B12220" si="6106">A12221-A12220</f>
        <v>1.3495370370320003E-5</v>
      </c>
    </row>
    <row r="12221" spans="1:2" x14ac:dyDescent="0.25">
      <c r="A12221" s="2">
        <v>0.58122229166666661</v>
      </c>
    </row>
    <row r="12222" spans="1:2" x14ac:dyDescent="0.25">
      <c r="A12222" s="2">
        <v>0.58122229166666661</v>
      </c>
      <c r="B12222" s="2">
        <f t="shared" ref="B12222" si="6107">A12223-A12222</f>
        <v>1.4513888888956217E-5</v>
      </c>
    </row>
    <row r="12223" spans="1:2" x14ac:dyDescent="0.25">
      <c r="A12223" s="2">
        <v>0.58123680555555557</v>
      </c>
    </row>
    <row r="12224" spans="1:2" x14ac:dyDescent="0.25">
      <c r="A12224" s="2">
        <v>0.58123697916666661</v>
      </c>
      <c r="B12224" s="2">
        <f t="shared" ref="B12224" si="6108">A12225-A12224</f>
        <v>4.1516203703739762E-5</v>
      </c>
    </row>
    <row r="12225" spans="1:2" x14ac:dyDescent="0.25">
      <c r="A12225" s="2">
        <v>0.58127849537037035</v>
      </c>
    </row>
    <row r="12226" spans="1:2" x14ac:dyDescent="0.25">
      <c r="A12226" s="2">
        <v>0.58128175925925929</v>
      </c>
      <c r="B12226" s="2">
        <f t="shared" ref="B12226" si="6109">A12227-A12226</f>
        <v>3.0983796296291111E-5</v>
      </c>
    </row>
    <row r="12227" spans="1:2" x14ac:dyDescent="0.25">
      <c r="A12227" s="2">
        <v>0.58131274305555558</v>
      </c>
    </row>
    <row r="12228" spans="1:2" x14ac:dyDescent="0.25">
      <c r="A12228" s="2">
        <v>0.58131317129629634</v>
      </c>
      <c r="B12228" s="2">
        <f t="shared" ref="B12228" si="6110">A12229-A12228</f>
        <v>2.0601851851154152E-6</v>
      </c>
    </row>
    <row r="12229" spans="1:2" x14ac:dyDescent="0.25">
      <c r="A12229" s="2">
        <v>0.58131523148148145</v>
      </c>
    </row>
    <row r="12230" spans="1:2" x14ac:dyDescent="0.25">
      <c r="A12230" s="2">
        <v>0.58131523148148145</v>
      </c>
      <c r="B12230" s="2">
        <f t="shared" ref="B12230" si="6111">A12231-A12230</f>
        <v>2.1990740739497028E-7</v>
      </c>
    </row>
    <row r="12231" spans="1:2" x14ac:dyDescent="0.25">
      <c r="A12231" s="2">
        <v>0.58131545138888885</v>
      </c>
    </row>
    <row r="12232" spans="1:2" x14ac:dyDescent="0.25">
      <c r="A12232" s="2">
        <v>0.58131563657407404</v>
      </c>
      <c r="B12232" s="2">
        <f t="shared" ref="B12232" si="6112">A12233-A12232</f>
        <v>5.2557870370395499E-5</v>
      </c>
    </row>
    <row r="12233" spans="1:2" x14ac:dyDescent="0.25">
      <c r="A12233" s="2">
        <v>0.58136819444444443</v>
      </c>
    </row>
    <row r="12234" spans="1:2" x14ac:dyDescent="0.25">
      <c r="A12234" s="2">
        <v>0.58136819444444443</v>
      </c>
      <c r="B12234" s="2">
        <f t="shared" ref="B12234" si="6113">A12235-A12234</f>
        <v>4.409722222264989E-6</v>
      </c>
    </row>
    <row r="12235" spans="1:2" x14ac:dyDescent="0.25">
      <c r="A12235" s="2">
        <v>0.5813726041666667</v>
      </c>
    </row>
    <row r="12236" spans="1:2" x14ac:dyDescent="0.25">
      <c r="A12236" s="2">
        <v>0.5813726041666667</v>
      </c>
      <c r="B12236" s="2">
        <f t="shared" ref="B12236" si="6114">A12237-A12236</f>
        <v>3.2673611111033729E-5</v>
      </c>
    </row>
    <row r="12237" spans="1:2" x14ac:dyDescent="0.25">
      <c r="A12237" s="2">
        <v>0.58140527777777773</v>
      </c>
    </row>
    <row r="12238" spans="1:2" x14ac:dyDescent="0.25">
      <c r="A12238" s="2">
        <v>0.58140585648148146</v>
      </c>
      <c r="B12238" s="2">
        <f t="shared" ref="B12238" si="6115">A12239-A12238</f>
        <v>0</v>
      </c>
    </row>
    <row r="12239" spans="1:2" x14ac:dyDescent="0.25">
      <c r="A12239" s="2">
        <v>0.58140585648148146</v>
      </c>
    </row>
    <row r="12240" spans="1:2" x14ac:dyDescent="0.25">
      <c r="A12240" s="2">
        <v>0.58140953703703702</v>
      </c>
      <c r="B12240" s="2">
        <f t="shared" ref="B12240" si="6116">A12241-A12240</f>
        <v>1.0268518518519176E-4</v>
      </c>
    </row>
    <row r="12241" spans="1:2" x14ac:dyDescent="0.25">
      <c r="A12241" s="2">
        <v>0.58151222222222221</v>
      </c>
    </row>
    <row r="12242" spans="1:2" x14ac:dyDescent="0.25">
      <c r="A12242" s="2">
        <v>0.58151239583333336</v>
      </c>
      <c r="B12242" s="2">
        <f t="shared" ref="B12242" si="6117">A12243-A12242</f>
        <v>5.0810185184824164E-6</v>
      </c>
    </row>
    <row r="12243" spans="1:2" x14ac:dyDescent="0.25">
      <c r="A12243" s="2">
        <v>0.58151747685185184</v>
      </c>
    </row>
    <row r="12244" spans="1:2" x14ac:dyDescent="0.25">
      <c r="A12244" s="2">
        <v>0.58152032407407406</v>
      </c>
      <c r="B12244" s="2">
        <f t="shared" ref="B12244" si="6118">A12245-A12244</f>
        <v>9.0543981481450153E-5</v>
      </c>
    </row>
    <row r="12245" spans="1:2" x14ac:dyDescent="0.25">
      <c r="A12245" s="2">
        <v>0.58161086805555551</v>
      </c>
    </row>
    <row r="12246" spans="1:2" x14ac:dyDescent="0.25">
      <c r="A12246" s="2">
        <v>0.58161086805555551</v>
      </c>
      <c r="B12246" s="2">
        <f t="shared" ref="B12246" si="6119">A12247-A12246</f>
        <v>2.9166666667412855E-6</v>
      </c>
    </row>
    <row r="12247" spans="1:2" x14ac:dyDescent="0.25">
      <c r="A12247" s="2">
        <v>0.58161378472222225</v>
      </c>
    </row>
    <row r="12248" spans="1:2" x14ac:dyDescent="0.25">
      <c r="A12248" s="2">
        <v>0.58161396990740744</v>
      </c>
      <c r="B12248" s="2">
        <f t="shared" ref="B12248" si="6120">A12249-A12248</f>
        <v>1.4247685185098113E-5</v>
      </c>
    </row>
    <row r="12249" spans="1:2" x14ac:dyDescent="0.25">
      <c r="A12249" s="2">
        <v>0.58162821759259253</v>
      </c>
    </row>
    <row r="12250" spans="1:2" x14ac:dyDescent="0.25">
      <c r="A12250" s="2">
        <v>0.58163187500000002</v>
      </c>
      <c r="B12250" s="2">
        <f t="shared" ref="B12250" si="6121">A12251-A12250</f>
        <v>7.5462962962902225E-6</v>
      </c>
    </row>
    <row r="12251" spans="1:2" x14ac:dyDescent="0.25">
      <c r="A12251" s="2">
        <v>0.58163942129629631</v>
      </c>
    </row>
    <row r="12252" spans="1:2" x14ac:dyDescent="0.25">
      <c r="A12252" s="2">
        <v>0.58164062500000002</v>
      </c>
      <c r="B12252" s="2">
        <f t="shared" ref="B12252" si="6122">A12253-A12252</f>
        <v>4.4456018518435059E-5</v>
      </c>
    </row>
    <row r="12253" spans="1:2" x14ac:dyDescent="0.25">
      <c r="A12253" s="2">
        <v>0.58168508101851846</v>
      </c>
    </row>
    <row r="12254" spans="1:2" x14ac:dyDescent="0.25">
      <c r="A12254" s="2">
        <v>0.58168508101851846</v>
      </c>
      <c r="B12254" s="2">
        <f t="shared" ref="B12254" si="6123">A12255-A12254</f>
        <v>1.1944444444522695E-5</v>
      </c>
    </row>
    <row r="12255" spans="1:2" x14ac:dyDescent="0.25">
      <c r="A12255" s="2">
        <v>0.58169702546296298</v>
      </c>
    </row>
    <row r="12256" spans="1:2" x14ac:dyDescent="0.25">
      <c r="A12256" s="2">
        <v>0.58169876157407407</v>
      </c>
      <c r="B12256" s="2">
        <f t="shared" ref="B12256" si="6124">A12257-A12256</f>
        <v>2.0833333336245374E-7</v>
      </c>
    </row>
    <row r="12257" spans="1:2" x14ac:dyDescent="0.25">
      <c r="A12257" s="2">
        <v>0.58169896990740744</v>
      </c>
    </row>
    <row r="12258" spans="1:2" x14ac:dyDescent="0.25">
      <c r="A12258" s="2">
        <v>0.58170166666666667</v>
      </c>
      <c r="B12258" s="2">
        <f t="shared" ref="B12258" si="6125">A12259-A12258</f>
        <v>9.3171296295935235E-6</v>
      </c>
    </row>
    <row r="12259" spans="1:2" x14ac:dyDescent="0.25">
      <c r="A12259" s="2">
        <v>0.58171098379629627</v>
      </c>
    </row>
    <row r="12260" spans="1:2" x14ac:dyDescent="0.25">
      <c r="A12260" s="2">
        <v>0.58171135416666664</v>
      </c>
      <c r="B12260" s="2">
        <f t="shared" ref="B12260" si="6126">A12261-A12260</f>
        <v>4.5856481481476585E-5</v>
      </c>
    </row>
    <row r="12261" spans="1:2" x14ac:dyDescent="0.25">
      <c r="A12261" s="2">
        <v>0.58175721064814812</v>
      </c>
    </row>
    <row r="12262" spans="1:2" x14ac:dyDescent="0.25">
      <c r="A12262" s="2">
        <v>0.58175723379629629</v>
      </c>
      <c r="B12262" s="2">
        <f t="shared" ref="B12262" si="6127">A12263-A12262</f>
        <v>9.4328703703627781E-6</v>
      </c>
    </row>
    <row r="12263" spans="1:2" x14ac:dyDescent="0.25">
      <c r="A12263" s="2">
        <v>0.58176666666666665</v>
      </c>
    </row>
    <row r="12264" spans="1:2" x14ac:dyDescent="0.25">
      <c r="A12264" s="2">
        <v>0.58176722222222221</v>
      </c>
      <c r="B12264" s="2">
        <f t="shared" ref="B12264" si="6128">A12265-A12264</f>
        <v>1.6550925925340465E-6</v>
      </c>
    </row>
    <row r="12265" spans="1:2" x14ac:dyDescent="0.25">
      <c r="A12265" s="2">
        <v>0.58176887731481475</v>
      </c>
    </row>
    <row r="12266" spans="1:2" x14ac:dyDescent="0.25">
      <c r="A12266" s="2">
        <v>0.58176887731481475</v>
      </c>
      <c r="B12266" s="2">
        <f t="shared" ref="B12266" si="6129">A12267-A12266</f>
        <v>2.8483796296385755E-5</v>
      </c>
    </row>
    <row r="12267" spans="1:2" x14ac:dyDescent="0.25">
      <c r="A12267" s="2">
        <v>0.58179736111111113</v>
      </c>
    </row>
    <row r="12268" spans="1:2" x14ac:dyDescent="0.25">
      <c r="A12268" s="2">
        <v>0.58179910879629626</v>
      </c>
      <c r="B12268" s="2">
        <f t="shared" ref="B12268" si="6130">A12269-A12268</f>
        <v>1.6805555555610141E-5</v>
      </c>
    </row>
    <row r="12269" spans="1:2" x14ac:dyDescent="0.25">
      <c r="A12269" s="2">
        <v>0.58181591435185187</v>
      </c>
    </row>
    <row r="12270" spans="1:2" x14ac:dyDescent="0.25">
      <c r="A12270" s="2">
        <v>0.58181608796296291</v>
      </c>
      <c r="B12270" s="2">
        <f t="shared" ref="B12270" si="6131">A12271-A12270</f>
        <v>8.3541666666686609E-5</v>
      </c>
    </row>
    <row r="12271" spans="1:2" x14ac:dyDescent="0.25">
      <c r="A12271" s="2">
        <v>0.5818996296296296</v>
      </c>
    </row>
    <row r="12272" spans="1:2" x14ac:dyDescent="0.25">
      <c r="A12272" s="2">
        <v>0.5818996296296296</v>
      </c>
      <c r="B12272" s="2">
        <f t="shared" ref="B12272" si="6132">A12273-A12272</f>
        <v>1.6805555555610141E-5</v>
      </c>
    </row>
    <row r="12273" spans="1:2" x14ac:dyDescent="0.25">
      <c r="A12273" s="2">
        <v>0.58191643518518521</v>
      </c>
    </row>
    <row r="12274" spans="1:2" x14ac:dyDescent="0.25">
      <c r="A12274" s="2">
        <v>0.58192182870370368</v>
      </c>
      <c r="B12274" s="2">
        <f t="shared" ref="B12274" si="6133">A12275-A12274</f>
        <v>7.5590277777815018E-5</v>
      </c>
    </row>
    <row r="12275" spans="1:2" x14ac:dyDescent="0.25">
      <c r="A12275" s="2">
        <v>0.5819974189814815</v>
      </c>
    </row>
    <row r="12276" spans="1:2" x14ac:dyDescent="0.25">
      <c r="A12276" s="2">
        <v>0.58199899305555558</v>
      </c>
      <c r="B12276" s="2">
        <f t="shared" ref="B12276" si="6134">A12277-A12276</f>
        <v>1.7754629629607166E-5</v>
      </c>
    </row>
    <row r="12277" spans="1:2" x14ac:dyDescent="0.25">
      <c r="A12277" s="2">
        <v>0.58201674768518519</v>
      </c>
    </row>
    <row r="12278" spans="1:2" x14ac:dyDescent="0.25">
      <c r="A12278" s="2">
        <v>0.58201675925925922</v>
      </c>
      <c r="B12278" s="2">
        <f t="shared" ref="B12278" si="6135">A12279-A12278</f>
        <v>1.5057870370371873E-5</v>
      </c>
    </row>
    <row r="12279" spans="1:2" x14ac:dyDescent="0.25">
      <c r="A12279" s="2">
        <v>0.58203181712962959</v>
      </c>
    </row>
    <row r="12280" spans="1:2" x14ac:dyDescent="0.25">
      <c r="A12280" s="2">
        <v>0.58203203703703699</v>
      </c>
      <c r="B12280" s="2">
        <f t="shared" ref="B12280" si="6136">A12281-A12280</f>
        <v>6.3796296296381172E-5</v>
      </c>
    </row>
    <row r="12281" spans="1:2" x14ac:dyDescent="0.25">
      <c r="A12281" s="2">
        <v>0.58209583333333337</v>
      </c>
    </row>
    <row r="12282" spans="1:2" x14ac:dyDescent="0.25">
      <c r="A12282" s="2">
        <v>0.58209983796296294</v>
      </c>
      <c r="B12282" s="2">
        <f t="shared" ref="B12282" si="6137">A12283-A12282</f>
        <v>7.5810185186098167E-6</v>
      </c>
    </row>
    <row r="12283" spans="1:2" x14ac:dyDescent="0.25">
      <c r="A12283" s="2">
        <v>0.58210741898148155</v>
      </c>
    </row>
    <row r="12284" spans="1:2" x14ac:dyDescent="0.25">
      <c r="A12284" s="2">
        <v>0.58210746527777779</v>
      </c>
      <c r="B12284" s="2">
        <f t="shared" ref="B12284" si="6138">A12285-A12284</f>
        <v>7.4074074074559348E-7</v>
      </c>
    </row>
    <row r="12285" spans="1:2" x14ac:dyDescent="0.25">
      <c r="A12285" s="2">
        <v>0.58210820601851854</v>
      </c>
    </row>
    <row r="12286" spans="1:2" x14ac:dyDescent="0.25">
      <c r="A12286" s="2">
        <v>0.58210839120370372</v>
      </c>
      <c r="B12286" s="2">
        <f t="shared" ref="B12286" si="6139">A12287-A12286</f>
        <v>6.8831018518511478E-5</v>
      </c>
    </row>
    <row r="12287" spans="1:2" x14ac:dyDescent="0.25">
      <c r="A12287" s="2">
        <v>0.58217722222222223</v>
      </c>
    </row>
    <row r="12288" spans="1:2" x14ac:dyDescent="0.25">
      <c r="A12288" s="2">
        <v>0.58218122685185192</v>
      </c>
      <c r="B12288" s="2">
        <f t="shared" ref="B12288" si="6140">A12289-A12288</f>
        <v>1.9166666666570187E-5</v>
      </c>
    </row>
    <row r="12289" spans="1:2" x14ac:dyDescent="0.25">
      <c r="A12289" s="2">
        <v>0.58220039351851849</v>
      </c>
    </row>
    <row r="12290" spans="1:2" x14ac:dyDescent="0.25">
      <c r="A12290" s="2">
        <v>0.58220604166666667</v>
      </c>
      <c r="B12290" s="2">
        <f t="shared" ref="B12290" si="6141">A12291-A12290</f>
        <v>6.7766203703634176E-5</v>
      </c>
    </row>
    <row r="12291" spans="1:2" x14ac:dyDescent="0.25">
      <c r="A12291" s="2">
        <v>0.58227380787037031</v>
      </c>
    </row>
    <row r="12292" spans="1:2" x14ac:dyDescent="0.25">
      <c r="A12292" s="2">
        <v>0.58227380787037031</v>
      </c>
      <c r="B12292" s="2">
        <f t="shared" ref="B12292" si="6142">A12293-A12292</f>
        <v>7.7199074074441043E-6</v>
      </c>
    </row>
    <row r="12293" spans="1:2" x14ac:dyDescent="0.25">
      <c r="A12293" s="2">
        <v>0.58228152777777775</v>
      </c>
    </row>
    <row r="12294" spans="1:2" x14ac:dyDescent="0.25">
      <c r="A12294" s="2">
        <v>0.58228152777777775</v>
      </c>
      <c r="B12294" s="2">
        <f t="shared" ref="B12294" si="6143">A12295-A12294</f>
        <v>1.1759259259336297E-5</v>
      </c>
    </row>
    <row r="12295" spans="1:2" x14ac:dyDescent="0.25">
      <c r="A12295" s="2">
        <v>0.58229328703703709</v>
      </c>
    </row>
    <row r="12296" spans="1:2" x14ac:dyDescent="0.25">
      <c r="A12296" s="2">
        <v>0.58229351851851852</v>
      </c>
      <c r="B12296" s="2">
        <f t="shared" ref="B12296" si="6144">A12297-A12296</f>
        <v>3.9907407407446804E-5</v>
      </c>
    </row>
    <row r="12297" spans="1:2" x14ac:dyDescent="0.25">
      <c r="A12297" s="2">
        <v>0.58233342592592596</v>
      </c>
    </row>
    <row r="12298" spans="1:2" x14ac:dyDescent="0.25">
      <c r="A12298" s="2">
        <v>0.58233342592592596</v>
      </c>
      <c r="B12298" s="2">
        <f t="shared" ref="B12298" si="6145">A12299-A12298</f>
        <v>1.7939814814793564E-5</v>
      </c>
    </row>
    <row r="12299" spans="1:2" x14ac:dyDescent="0.25">
      <c r="A12299" s="2">
        <v>0.58235136574074076</v>
      </c>
    </row>
    <row r="12300" spans="1:2" x14ac:dyDescent="0.25">
      <c r="A12300" s="2">
        <v>0.58235334490740742</v>
      </c>
      <c r="B12300" s="2">
        <f t="shared" ref="B12300" si="6146">A12301-A12300</f>
        <v>1.1453703703701024E-4</v>
      </c>
    </row>
    <row r="12301" spans="1:2" x14ac:dyDescent="0.25">
      <c r="A12301" s="2">
        <v>0.58246788194444443</v>
      </c>
    </row>
    <row r="12302" spans="1:2" x14ac:dyDescent="0.25">
      <c r="A12302" s="2">
        <v>0.58246846064814817</v>
      </c>
      <c r="B12302" s="2">
        <f t="shared" ref="B12302" si="6147">A12303-A12302</f>
        <v>4.8726851851199626E-6</v>
      </c>
    </row>
    <row r="12303" spans="1:2" x14ac:dyDescent="0.25">
      <c r="A12303" s="2">
        <v>0.58247333333333329</v>
      </c>
    </row>
    <row r="12304" spans="1:2" x14ac:dyDescent="0.25">
      <c r="A12304" s="2">
        <v>0.58247394675925923</v>
      </c>
      <c r="B12304" s="2">
        <f t="shared" ref="B12304" si="6148">A12305-A12304</f>
        <v>2.1898148148236096E-5</v>
      </c>
    </row>
    <row r="12305" spans="1:2" x14ac:dyDescent="0.25">
      <c r="A12305" s="2">
        <v>0.58249584490740747</v>
      </c>
    </row>
    <row r="12306" spans="1:2" x14ac:dyDescent="0.25">
      <c r="A12306" s="2">
        <v>0.58249584490740747</v>
      </c>
      <c r="B12306" s="2">
        <f t="shared" ref="B12306" si="6149">A12307-A12306</f>
        <v>5.4467592592533087E-5</v>
      </c>
    </row>
    <row r="12307" spans="1:2" x14ac:dyDescent="0.25">
      <c r="A12307" s="2">
        <v>0.5825503125</v>
      </c>
    </row>
    <row r="12308" spans="1:2" x14ac:dyDescent="0.25">
      <c r="A12308" s="2">
        <v>0.5825503125</v>
      </c>
      <c r="B12308" s="2">
        <f t="shared" ref="B12308" si="6150">A12309-A12308</f>
        <v>1.4131944444439881E-5</v>
      </c>
    </row>
    <row r="12309" spans="1:2" x14ac:dyDescent="0.25">
      <c r="A12309" s="2">
        <v>0.58256444444444444</v>
      </c>
    </row>
    <row r="12310" spans="1:2" x14ac:dyDescent="0.25">
      <c r="A12310" s="2">
        <v>0.58256542824074076</v>
      </c>
      <c r="B12310" s="2">
        <f t="shared" ref="B12310" si="6151">A12311-A12310</f>
        <v>1.1496527777776766E-4</v>
      </c>
    </row>
    <row r="12311" spans="1:2" x14ac:dyDescent="0.25">
      <c r="A12311" s="2">
        <v>0.58268039351851852</v>
      </c>
    </row>
    <row r="12312" spans="1:2" x14ac:dyDescent="0.25">
      <c r="A12312" s="2">
        <v>0.58268061342592592</v>
      </c>
      <c r="B12312" s="2">
        <f t="shared" ref="B12312" si="6152">A12313-A12312</f>
        <v>3.9745370370325439E-5</v>
      </c>
    </row>
    <row r="12313" spans="1:2" x14ac:dyDescent="0.25">
      <c r="A12313" s="2">
        <v>0.58272035879629624</v>
      </c>
    </row>
    <row r="12314" spans="1:2" x14ac:dyDescent="0.25">
      <c r="A12314" s="2">
        <v>0.58272175925925929</v>
      </c>
      <c r="B12314" s="2">
        <f t="shared" ref="B12314" si="6153">A12315-A12314</f>
        <v>1.8634259258965002E-6</v>
      </c>
    </row>
    <row r="12315" spans="1:2" x14ac:dyDescent="0.25">
      <c r="A12315" s="2">
        <v>0.58272362268518518</v>
      </c>
    </row>
    <row r="12316" spans="1:2" x14ac:dyDescent="0.25">
      <c r="A12316" s="2">
        <v>0.58272421296296295</v>
      </c>
      <c r="B12316" s="2">
        <f t="shared" ref="B12316" si="6154">A12317-A12316</f>
        <v>1.1805555555577385E-5</v>
      </c>
    </row>
    <row r="12317" spans="1:2" x14ac:dyDescent="0.25">
      <c r="A12317" s="2">
        <v>0.58273601851851853</v>
      </c>
    </row>
    <row r="12318" spans="1:2" x14ac:dyDescent="0.25">
      <c r="A12318" s="2">
        <v>0.58274298611111108</v>
      </c>
      <c r="B12318" s="2">
        <f t="shared" ref="B12318" si="6155">A12319-A12318</f>
        <v>1.2129629629709093E-5</v>
      </c>
    </row>
    <row r="12319" spans="1:2" x14ac:dyDescent="0.25">
      <c r="A12319" s="2">
        <v>0.58275511574074079</v>
      </c>
    </row>
    <row r="12320" spans="1:2" x14ac:dyDescent="0.25">
      <c r="A12320" s="2">
        <v>0.58275513888888886</v>
      </c>
      <c r="B12320" s="2">
        <f t="shared" ref="B12320" si="6156">A12321-A12320</f>
        <v>0</v>
      </c>
    </row>
    <row r="12321" spans="1:2" x14ac:dyDescent="0.25">
      <c r="A12321" s="2">
        <v>0.58275513888888886</v>
      </c>
    </row>
    <row r="12322" spans="1:2" x14ac:dyDescent="0.25">
      <c r="A12322" s="2">
        <v>0.58275513888888886</v>
      </c>
      <c r="B12322" s="2">
        <f t="shared" ref="B12322" si="6157">A12323-A12322</f>
        <v>3.842592592562255E-6</v>
      </c>
    </row>
    <row r="12323" spans="1:2" x14ac:dyDescent="0.25">
      <c r="A12323" s="2">
        <v>0.58275898148148142</v>
      </c>
    </row>
    <row r="12324" spans="1:2" x14ac:dyDescent="0.25">
      <c r="A12324" s="2">
        <v>0.58275915509259257</v>
      </c>
      <c r="B12324" s="2">
        <f t="shared" ref="B12324" si="6158">A12325-A12324</f>
        <v>7.966435185180476E-5</v>
      </c>
    </row>
    <row r="12325" spans="1:2" x14ac:dyDescent="0.25">
      <c r="A12325" s="2">
        <v>0.58283881944444438</v>
      </c>
    </row>
    <row r="12326" spans="1:2" x14ac:dyDescent="0.25">
      <c r="A12326" s="2">
        <v>0.58283881944444438</v>
      </c>
      <c r="B12326" s="2">
        <f t="shared" ref="B12326" si="6159">A12327-A12326</f>
        <v>4.2928240740813806E-5</v>
      </c>
    </row>
    <row r="12327" spans="1:2" x14ac:dyDescent="0.25">
      <c r="A12327" s="2">
        <v>0.58288174768518519</v>
      </c>
    </row>
    <row r="12328" spans="1:2" x14ac:dyDescent="0.25">
      <c r="A12328" s="2">
        <v>0.58288174768518519</v>
      </c>
      <c r="B12328" s="2">
        <f t="shared" ref="B12328" si="6160">A12329-A12328</f>
        <v>4.9444444444435298E-5</v>
      </c>
    </row>
    <row r="12329" spans="1:2" x14ac:dyDescent="0.25">
      <c r="A12329" s="2">
        <v>0.58293119212962963</v>
      </c>
    </row>
    <row r="12330" spans="1:2" x14ac:dyDescent="0.25">
      <c r="A12330" s="2">
        <v>0.58293119212962963</v>
      </c>
      <c r="B12330" s="2">
        <f t="shared" ref="B12330" si="6161">A12331-A12330</f>
        <v>1.2974537037080403E-5</v>
      </c>
    </row>
    <row r="12331" spans="1:2" x14ac:dyDescent="0.25">
      <c r="A12331" s="2">
        <v>0.58294416666666671</v>
      </c>
    </row>
    <row r="12332" spans="1:2" x14ac:dyDescent="0.25">
      <c r="A12332" s="2">
        <v>0.58294435185185189</v>
      </c>
      <c r="B12332" s="2">
        <f t="shared" ref="B12332" si="6162">A12333-A12332</f>
        <v>2.9444444444415296E-5</v>
      </c>
    </row>
    <row r="12333" spans="1:2" x14ac:dyDescent="0.25">
      <c r="A12333" s="2">
        <v>0.58297379629629631</v>
      </c>
    </row>
    <row r="12334" spans="1:2" x14ac:dyDescent="0.25">
      <c r="A12334" s="2">
        <v>0.58297380787037034</v>
      </c>
      <c r="B12334" s="2">
        <f t="shared" ref="B12334" si="6163">A12335-A12334</f>
        <v>2.4710648148240644E-5</v>
      </c>
    </row>
    <row r="12335" spans="1:2" x14ac:dyDescent="0.25">
      <c r="A12335" s="2">
        <v>0.58299851851851858</v>
      </c>
    </row>
    <row r="12336" spans="1:2" x14ac:dyDescent="0.25">
      <c r="A12336" s="2">
        <v>0.58299869212962963</v>
      </c>
      <c r="B12336" s="2">
        <f t="shared" ref="B12336" si="6164">A12337-A12336</f>
        <v>1.8969907407351272E-5</v>
      </c>
    </row>
    <row r="12337" spans="1:2" x14ac:dyDescent="0.25">
      <c r="A12337" s="2">
        <v>0.58301766203703698</v>
      </c>
    </row>
    <row r="12338" spans="1:2" x14ac:dyDescent="0.25">
      <c r="A12338" s="2">
        <v>0.58301783564814813</v>
      </c>
      <c r="B12338" s="2">
        <f t="shared" ref="B12338" si="6165">A12339-A12338</f>
        <v>2.2824074074057066E-5</v>
      </c>
    </row>
    <row r="12339" spans="1:2" x14ac:dyDescent="0.25">
      <c r="A12339" s="2">
        <v>0.58304065972222219</v>
      </c>
    </row>
    <row r="12340" spans="1:2" x14ac:dyDescent="0.25">
      <c r="A12340" s="2">
        <v>0.58304083333333334</v>
      </c>
      <c r="B12340" s="2">
        <f t="shared" ref="B12340" si="6166">A12341-A12340</f>
        <v>4.0509259258136865E-7</v>
      </c>
    </row>
    <row r="12341" spans="1:2" x14ac:dyDescent="0.25">
      <c r="A12341" s="2">
        <v>0.58304123842592592</v>
      </c>
    </row>
    <row r="12342" spans="1:2" x14ac:dyDescent="0.25">
      <c r="A12342" s="2">
        <v>0.58304123842592592</v>
      </c>
      <c r="B12342" s="2">
        <f t="shared" ref="B12342" si="6167">A12343-A12342</f>
        <v>1.8518518518639837E-7</v>
      </c>
    </row>
    <row r="12343" spans="1:2" x14ac:dyDescent="0.25">
      <c r="A12343" s="2">
        <v>0.58304142361111111</v>
      </c>
    </row>
    <row r="12344" spans="1:2" x14ac:dyDescent="0.25">
      <c r="A12344" s="2">
        <v>0.58304146990740746</v>
      </c>
      <c r="B12344" s="2">
        <f t="shared" ref="B12344" si="6168">A12345-A12344</f>
        <v>7.7673611110995466E-5</v>
      </c>
    </row>
    <row r="12345" spans="1:2" x14ac:dyDescent="0.25">
      <c r="A12345" s="2">
        <v>0.58311914351851846</v>
      </c>
    </row>
    <row r="12346" spans="1:2" x14ac:dyDescent="0.25">
      <c r="A12346" s="2">
        <v>0.58312221064814818</v>
      </c>
      <c r="B12346" s="2">
        <f t="shared" ref="B12346" si="6169">A12347-A12346</f>
        <v>2.2256944444465354E-5</v>
      </c>
    </row>
    <row r="12347" spans="1:2" x14ac:dyDescent="0.25">
      <c r="A12347" s="2">
        <v>0.58314446759259264</v>
      </c>
    </row>
    <row r="12348" spans="1:2" x14ac:dyDescent="0.25">
      <c r="A12348" s="2">
        <v>0.58314466435185186</v>
      </c>
      <c r="B12348" s="2">
        <f t="shared" ref="B12348" si="6170">A12349-A12348</f>
        <v>2.4652777778078061E-6</v>
      </c>
    </row>
    <row r="12349" spans="1:2" x14ac:dyDescent="0.25">
      <c r="A12349" s="2">
        <v>0.58314712962962967</v>
      </c>
    </row>
    <row r="12350" spans="1:2" x14ac:dyDescent="0.25">
      <c r="A12350" s="2">
        <v>0.58314712962962967</v>
      </c>
      <c r="B12350" s="2">
        <f t="shared" ref="B12350" si="6171">A12351-A12350</f>
        <v>1.1967592592587728E-5</v>
      </c>
    </row>
    <row r="12351" spans="1:2" x14ac:dyDescent="0.25">
      <c r="A12351" s="2">
        <v>0.58315909722222226</v>
      </c>
    </row>
    <row r="12352" spans="1:2" x14ac:dyDescent="0.25">
      <c r="A12352" s="2">
        <v>0.58315931712962965</v>
      </c>
      <c r="B12352" s="2">
        <f t="shared" ref="B12352" si="6172">A12353-A12352</f>
        <v>1.7361111115388184E-7</v>
      </c>
    </row>
    <row r="12353" spans="1:2" x14ac:dyDescent="0.25">
      <c r="A12353" s="2">
        <v>0.5831594907407408</v>
      </c>
    </row>
    <row r="12354" spans="1:2" x14ac:dyDescent="0.25">
      <c r="A12354" s="2">
        <v>0.58315950231481484</v>
      </c>
      <c r="B12354" s="2">
        <f t="shared" ref="B12354" si="6173">A12355-A12354</f>
        <v>5.3819444444380693E-6</v>
      </c>
    </row>
    <row r="12355" spans="1:2" x14ac:dyDescent="0.25">
      <c r="A12355" s="2">
        <v>0.58316488425925928</v>
      </c>
    </row>
    <row r="12356" spans="1:2" x14ac:dyDescent="0.25">
      <c r="A12356" s="2">
        <v>0.58316488425925928</v>
      </c>
      <c r="B12356" s="2">
        <f t="shared" ref="B12356" si="6174">A12357-A12356</f>
        <v>4.1018518518454172E-5</v>
      </c>
    </row>
    <row r="12357" spans="1:2" x14ac:dyDescent="0.25">
      <c r="A12357" s="2">
        <v>0.58320590277777773</v>
      </c>
    </row>
    <row r="12358" spans="1:2" x14ac:dyDescent="0.25">
      <c r="A12358" s="2">
        <v>0.58320590277777773</v>
      </c>
      <c r="B12358" s="2">
        <f t="shared" ref="B12358" si="6175">A12359-A12358</f>
        <v>6.4710648148169625E-5</v>
      </c>
    </row>
    <row r="12359" spans="1:2" x14ac:dyDescent="0.25">
      <c r="A12359" s="2">
        <v>0.5832706134259259</v>
      </c>
    </row>
    <row r="12360" spans="1:2" x14ac:dyDescent="0.25">
      <c r="A12360" s="2">
        <v>0.58327078703703705</v>
      </c>
      <c r="B12360" s="2">
        <f t="shared" ref="B12360" si="6176">A12361-A12360</f>
        <v>9.3749999996450839E-7</v>
      </c>
    </row>
    <row r="12361" spans="1:2" x14ac:dyDescent="0.25">
      <c r="A12361" s="2">
        <v>0.58327172453703702</v>
      </c>
    </row>
    <row r="12362" spans="1:2" x14ac:dyDescent="0.25">
      <c r="A12362" s="2">
        <v>0.58327172453703702</v>
      </c>
      <c r="B12362" s="2">
        <f t="shared" ref="B12362" si="6177">A12363-A12362</f>
        <v>5.6481481481851503E-6</v>
      </c>
    </row>
    <row r="12363" spans="1:2" x14ac:dyDescent="0.25">
      <c r="A12363" s="2">
        <v>0.5832773726851852</v>
      </c>
    </row>
    <row r="12364" spans="1:2" x14ac:dyDescent="0.25">
      <c r="A12364" s="2">
        <v>0.58327979166666666</v>
      </c>
      <c r="B12364" s="2">
        <f t="shared" ref="B12364" si="6178">A12365-A12364</f>
        <v>-8.3276932870370413E-2</v>
      </c>
    </row>
    <row r="12365" spans="1:2" x14ac:dyDescent="0.25">
      <c r="A12365" s="2">
        <v>0.50000285879629625</v>
      </c>
    </row>
    <row r="12366" spans="1:2" x14ac:dyDescent="0.25">
      <c r="A12366" s="2">
        <v>0.50000285879629625</v>
      </c>
      <c r="B12366" s="2">
        <f t="shared" ref="B12366" si="6179">A12367-A12366</f>
        <v>3.3483796296307489E-5</v>
      </c>
    </row>
    <row r="12367" spans="1:2" x14ac:dyDescent="0.25">
      <c r="A12367" s="2">
        <v>0.50003634259259255</v>
      </c>
    </row>
    <row r="12368" spans="1:2" x14ac:dyDescent="0.25">
      <c r="A12368" s="2">
        <v>0.5000399884259259</v>
      </c>
      <c r="B12368" s="2">
        <f t="shared" ref="B12368" si="6180">A12369-A12368</f>
        <v>8.9120370371231772E-6</v>
      </c>
    </row>
    <row r="12369" spans="1:2" x14ac:dyDescent="0.25">
      <c r="A12369" s="2">
        <v>0.50004890046296302</v>
      </c>
    </row>
    <row r="12370" spans="1:2" x14ac:dyDescent="0.25">
      <c r="A12370" s="2">
        <v>0.50004893518518523</v>
      </c>
      <c r="B12370" s="2">
        <f t="shared" ref="B12370" si="6181">A12371-A12370</f>
        <v>2.7974537037067648E-5</v>
      </c>
    </row>
    <row r="12371" spans="1:2" x14ac:dyDescent="0.25">
      <c r="A12371" s="2">
        <v>0.5000769097222223</v>
      </c>
    </row>
    <row r="12372" spans="1:2" x14ac:dyDescent="0.25">
      <c r="A12372" s="2">
        <v>0.5000796296296296</v>
      </c>
      <c r="B12372" s="2">
        <f t="shared" ref="B12372" si="6182">A12373-A12372</f>
        <v>2.3726851852146069E-6</v>
      </c>
    </row>
    <row r="12373" spans="1:2" x14ac:dyDescent="0.25">
      <c r="A12373" s="2">
        <v>0.50008200231481481</v>
      </c>
    </row>
    <row r="12374" spans="1:2" x14ac:dyDescent="0.25">
      <c r="A12374" s="2">
        <v>0.50008820601851856</v>
      </c>
      <c r="B12374" s="2">
        <f t="shared" ref="B12374" si="6183">A12375-A12374</f>
        <v>7.8935185184869638E-6</v>
      </c>
    </row>
    <row r="12375" spans="1:2" x14ac:dyDescent="0.25">
      <c r="A12375" s="2">
        <v>0.50009609953703704</v>
      </c>
    </row>
    <row r="12376" spans="1:2" x14ac:dyDescent="0.25">
      <c r="A12376" s="2">
        <v>0.500100162037037</v>
      </c>
      <c r="B12376" s="2">
        <f t="shared" ref="B12376" si="6184">A12377-A12376</f>
        <v>1.1377314814819961E-5</v>
      </c>
    </row>
    <row r="12377" spans="1:2" x14ac:dyDescent="0.25">
      <c r="A12377" s="2">
        <v>0.50011153935185182</v>
      </c>
    </row>
    <row r="12378" spans="1:2" x14ac:dyDescent="0.25">
      <c r="A12378" s="2">
        <v>0.50011175925925933</v>
      </c>
      <c r="B12378" s="2">
        <f t="shared" ref="B12378" si="6185">A12379-A12378</f>
        <v>6.3773148146761827E-6</v>
      </c>
    </row>
    <row r="12379" spans="1:2" x14ac:dyDescent="0.25">
      <c r="A12379" s="2">
        <v>0.500118136574074</v>
      </c>
    </row>
    <row r="12380" spans="1:2" x14ac:dyDescent="0.25">
      <c r="A12380" s="2">
        <v>0.500118136574074</v>
      </c>
      <c r="B12380" s="2">
        <f t="shared" ref="B12380" si="6186">A12381-A12380</f>
        <v>1.1597222222325954E-5</v>
      </c>
    </row>
    <row r="12381" spans="1:2" x14ac:dyDescent="0.25">
      <c r="A12381" s="2">
        <v>0.50012973379629633</v>
      </c>
    </row>
    <row r="12382" spans="1:2" x14ac:dyDescent="0.25">
      <c r="A12382" s="2">
        <v>0.50012991898148151</v>
      </c>
      <c r="B12382" s="2">
        <f t="shared" ref="B12382" si="6187">A12383-A12382</f>
        <v>1.5509259259083308E-6</v>
      </c>
    </row>
    <row r="12383" spans="1:2" x14ac:dyDescent="0.25">
      <c r="A12383" s="2">
        <v>0.50013146990740742</v>
      </c>
    </row>
    <row r="12384" spans="1:2" x14ac:dyDescent="0.25">
      <c r="A12384" s="2">
        <v>0.50013146990740742</v>
      </c>
      <c r="B12384" s="2">
        <f t="shared" ref="B12384" si="6188">A12385-A12384</f>
        <v>1.0428240740711914E-5</v>
      </c>
    </row>
    <row r="12385" spans="1:2" x14ac:dyDescent="0.25">
      <c r="A12385" s="2">
        <v>0.50014189814814813</v>
      </c>
    </row>
    <row r="12386" spans="1:2" x14ac:dyDescent="0.25">
      <c r="A12386" s="2">
        <v>0.50014189814814813</v>
      </c>
      <c r="B12386" s="2">
        <f t="shared" ref="B12386" si="6189">A12387-A12386</f>
        <v>9.46759259257135E-6</v>
      </c>
    </row>
    <row r="12387" spans="1:2" x14ac:dyDescent="0.25">
      <c r="A12387" s="2">
        <v>0.50015136574074071</v>
      </c>
    </row>
    <row r="12388" spans="1:2" x14ac:dyDescent="0.25">
      <c r="A12388" s="2">
        <v>0.50015311342592594</v>
      </c>
      <c r="B12388" s="2">
        <f t="shared" ref="B12388" si="6190">A12389-A12388</f>
        <v>1.62037037010343E-7</v>
      </c>
    </row>
    <row r="12389" spans="1:2" x14ac:dyDescent="0.25">
      <c r="A12389" s="2">
        <v>0.50015327546296295</v>
      </c>
    </row>
    <row r="12390" spans="1:2" x14ac:dyDescent="0.25">
      <c r="A12390" s="2">
        <v>0.50015795138888886</v>
      </c>
      <c r="B12390" s="2">
        <f t="shared" ref="B12390" si="6191">A12391-A12390</f>
        <v>4.0509259258136865E-7</v>
      </c>
    </row>
    <row r="12391" spans="1:2" x14ac:dyDescent="0.25">
      <c r="A12391" s="2">
        <v>0.50015835648148144</v>
      </c>
    </row>
    <row r="12392" spans="1:2" x14ac:dyDescent="0.25">
      <c r="A12392" s="2">
        <v>0.50015988425925928</v>
      </c>
      <c r="B12392" s="2">
        <f t="shared" ref="B12392" si="6192">A12393-A12392</f>
        <v>1.747685185238268E-6</v>
      </c>
    </row>
    <row r="12393" spans="1:2" x14ac:dyDescent="0.25">
      <c r="A12393" s="2">
        <v>0.50016163194444452</v>
      </c>
    </row>
    <row r="12394" spans="1:2" x14ac:dyDescent="0.25">
      <c r="A12394" s="2">
        <v>0.50016412037037039</v>
      </c>
      <c r="B12394" s="2">
        <f t="shared" ref="B12394" si="6193">A12395-A12394</f>
        <v>2.0949074074350094E-6</v>
      </c>
    </row>
    <row r="12395" spans="1:2" x14ac:dyDescent="0.25">
      <c r="A12395" s="2">
        <v>0.50016621527777783</v>
      </c>
    </row>
    <row r="12396" spans="1:2" x14ac:dyDescent="0.25">
      <c r="A12396" s="2">
        <v>0.50016675925925924</v>
      </c>
      <c r="B12396" s="2">
        <f t="shared" ref="B12396" si="6194">A12397-A12396</f>
        <v>1.3055555555530063E-5</v>
      </c>
    </row>
    <row r="12397" spans="1:2" x14ac:dyDescent="0.25">
      <c r="A12397" s="2">
        <v>0.50017981481481477</v>
      </c>
    </row>
    <row r="12398" spans="1:2" x14ac:dyDescent="0.25">
      <c r="A12398" s="2">
        <v>0.50017995370370372</v>
      </c>
      <c r="B12398" s="2">
        <f t="shared" ref="B12398" si="6195">A12399-A12398</f>
        <v>3.0567129629566203E-5</v>
      </c>
    </row>
    <row r="12399" spans="1:2" x14ac:dyDescent="0.25">
      <c r="A12399" s="2">
        <v>0.50021052083333328</v>
      </c>
    </row>
    <row r="12400" spans="1:2" x14ac:dyDescent="0.25">
      <c r="A12400" s="2">
        <v>0.50021491898148152</v>
      </c>
      <c r="B12400" s="2">
        <f t="shared" ref="B12400" si="6196">A12401-A12400</f>
        <v>4.7581018518427776E-5</v>
      </c>
    </row>
    <row r="12401" spans="1:2" x14ac:dyDescent="0.25">
      <c r="A12401" s="2">
        <v>0.50026249999999994</v>
      </c>
    </row>
    <row r="12402" spans="1:2" x14ac:dyDescent="0.25">
      <c r="A12402" s="2">
        <v>0.50026869212962966</v>
      </c>
      <c r="B12402" s="2">
        <f t="shared" ref="B12402" si="6197">A12403-A12402</f>
        <v>1.0888888888893611E-4</v>
      </c>
    </row>
    <row r="12403" spans="1:2" x14ac:dyDescent="0.25">
      <c r="A12403" s="2">
        <v>0.50037758101851859</v>
      </c>
    </row>
    <row r="12404" spans="1:2" x14ac:dyDescent="0.25">
      <c r="A12404" s="2">
        <v>0.5003776157407408</v>
      </c>
      <c r="B12404" s="2">
        <f t="shared" ref="B12404" si="6198">A12405-A12404</f>
        <v>2.0231481481447489E-5</v>
      </c>
    </row>
    <row r="12405" spans="1:2" x14ac:dyDescent="0.25">
      <c r="A12405" s="2">
        <v>0.50039784722222225</v>
      </c>
    </row>
    <row r="12406" spans="1:2" x14ac:dyDescent="0.25">
      <c r="A12406" s="2">
        <v>0.50039784722222225</v>
      </c>
      <c r="B12406" s="2">
        <f t="shared" ref="B12406" si="6199">A12407-A12406</f>
        <v>3.0868055555521856E-5</v>
      </c>
    </row>
    <row r="12407" spans="1:2" x14ac:dyDescent="0.25">
      <c r="A12407" s="2">
        <v>0.50042871527777777</v>
      </c>
    </row>
    <row r="12408" spans="1:2" x14ac:dyDescent="0.25">
      <c r="A12408" s="2">
        <v>0.50043182870370373</v>
      </c>
      <c r="B12408" s="2">
        <f t="shared" ref="B12408" si="6200">A12409-A12408</f>
        <v>2.6550925925961089E-5</v>
      </c>
    </row>
    <row r="12409" spans="1:2" x14ac:dyDescent="0.25">
      <c r="A12409" s="2">
        <v>0.50045837962962969</v>
      </c>
    </row>
    <row r="12410" spans="1:2" x14ac:dyDescent="0.25">
      <c r="A12410" s="2">
        <v>0.50046555555555561</v>
      </c>
      <c r="B12410" s="2">
        <f t="shared" ref="B12410" si="6201">A12411-A12410</f>
        <v>4.196759259256222E-5</v>
      </c>
    </row>
    <row r="12411" spans="1:2" x14ac:dyDescent="0.25">
      <c r="A12411" s="2">
        <v>0.50050752314814817</v>
      </c>
    </row>
    <row r="12412" spans="1:2" x14ac:dyDescent="0.25">
      <c r="A12412" s="2">
        <v>0.50050769675925932</v>
      </c>
      <c r="B12412" s="2">
        <f t="shared" ref="B12412" si="6202">A12413-A12412</f>
        <v>9.4652777777648467E-5</v>
      </c>
    </row>
    <row r="12413" spans="1:2" x14ac:dyDescent="0.25">
      <c r="A12413" s="2">
        <v>0.50060234953703697</v>
      </c>
    </row>
    <row r="12414" spans="1:2" x14ac:dyDescent="0.25">
      <c r="A12414" s="2">
        <v>0.50060608796296291</v>
      </c>
      <c r="B12414" s="2">
        <f t="shared" ref="B12414" si="6203">A12415-A12414</f>
        <v>3.5185185185415691E-6</v>
      </c>
    </row>
    <row r="12415" spans="1:2" x14ac:dyDescent="0.25">
      <c r="A12415" s="2">
        <v>0.50060960648148145</v>
      </c>
    </row>
    <row r="12416" spans="1:2" x14ac:dyDescent="0.25">
      <c r="A12416" s="2">
        <v>0.50060960648148145</v>
      </c>
      <c r="B12416" s="2">
        <f t="shared" ref="B12416" si="6204">A12417-A12416</f>
        <v>4.0046296296836204E-6</v>
      </c>
    </row>
    <row r="12417" spans="1:2" x14ac:dyDescent="0.25">
      <c r="A12417" s="2">
        <v>0.50061361111111113</v>
      </c>
    </row>
    <row r="12418" spans="1:2" x14ac:dyDescent="0.25">
      <c r="A12418" s="2">
        <v>0.50061361111111113</v>
      </c>
      <c r="B12418" s="2">
        <f t="shared" ref="B12418" si="6205">A12419-A12418</f>
        <v>7.3726851851363406E-6</v>
      </c>
    </row>
    <row r="12419" spans="1:2" x14ac:dyDescent="0.25">
      <c r="A12419" s="2">
        <v>0.50062098379629627</v>
      </c>
    </row>
    <row r="12420" spans="1:2" x14ac:dyDescent="0.25">
      <c r="A12420" s="2">
        <v>0.50062101851851859</v>
      </c>
      <c r="B12420" s="2">
        <f t="shared" ref="B12420" si="6206">A12421-A12420</f>
        <v>4.1898148147589964E-6</v>
      </c>
    </row>
    <row r="12421" spans="1:2" x14ac:dyDescent="0.25">
      <c r="A12421" s="2">
        <v>0.50062520833333335</v>
      </c>
    </row>
    <row r="12422" spans="1:2" x14ac:dyDescent="0.25">
      <c r="A12422" s="2">
        <v>0.50062542824074074</v>
      </c>
      <c r="B12422" s="2">
        <f t="shared" ref="B12422" si="6207">A12423-A12422</f>
        <v>6.3888888889307438E-6</v>
      </c>
    </row>
    <row r="12423" spans="1:2" x14ac:dyDescent="0.25">
      <c r="A12423" s="2">
        <v>0.50063181712962967</v>
      </c>
    </row>
    <row r="12424" spans="1:2" x14ac:dyDescent="0.25">
      <c r="A12424" s="2">
        <v>0.50063832175925926</v>
      </c>
      <c r="B12424" s="2">
        <f t="shared" ref="B12424" si="6208">A12425-A12424</f>
        <v>7.0937499999979003E-5</v>
      </c>
    </row>
    <row r="12425" spans="1:2" x14ac:dyDescent="0.25">
      <c r="A12425" s="2">
        <v>0.50070925925925924</v>
      </c>
    </row>
    <row r="12426" spans="1:2" x14ac:dyDescent="0.25">
      <c r="A12426" s="2">
        <v>0.50070949074074067</v>
      </c>
      <c r="B12426" s="2">
        <f t="shared" ref="B12426" si="6209">A12427-A12426</f>
        <v>3.1250000009919177E-7</v>
      </c>
    </row>
    <row r="12427" spans="1:2" x14ac:dyDescent="0.25">
      <c r="A12427" s="2">
        <v>0.50070980324074077</v>
      </c>
    </row>
    <row r="12428" spans="1:2" x14ac:dyDescent="0.25">
      <c r="A12428" s="2">
        <v>0.50070998842592596</v>
      </c>
      <c r="B12428" s="2">
        <f t="shared" ref="B12428" si="6210">A12429-A12428</f>
        <v>1.0960648148095054E-5</v>
      </c>
    </row>
    <row r="12429" spans="1:2" x14ac:dyDescent="0.25">
      <c r="A12429" s="2">
        <v>0.50072094907407405</v>
      </c>
    </row>
    <row r="12430" spans="1:2" x14ac:dyDescent="0.25">
      <c r="A12430" s="2">
        <v>0.50072097222222223</v>
      </c>
      <c r="B12430" s="2">
        <f t="shared" ref="B12430" si="6211">A12431-A12430</f>
        <v>2.4305555557102565E-7</v>
      </c>
    </row>
    <row r="12431" spans="1:2" x14ac:dyDescent="0.25">
      <c r="A12431" s="2">
        <v>0.5007212152777778</v>
      </c>
    </row>
    <row r="12432" spans="1:2" x14ac:dyDescent="0.25">
      <c r="A12432" s="2">
        <v>0.50072122685185183</v>
      </c>
      <c r="B12432" s="2">
        <f t="shared" ref="B12432" si="6212">A12433-A12432</f>
        <v>4.4675925926496163E-6</v>
      </c>
    </row>
    <row r="12433" spans="1:2" x14ac:dyDescent="0.25">
      <c r="A12433" s="2">
        <v>0.50072569444444448</v>
      </c>
    </row>
    <row r="12434" spans="1:2" x14ac:dyDescent="0.25">
      <c r="A12434" s="2">
        <v>0.50072569444444448</v>
      </c>
      <c r="B12434" s="2">
        <f t="shared" ref="B12434" si="6213">A12435-A12434</f>
        <v>6.7824074073685736E-6</v>
      </c>
    </row>
    <row r="12435" spans="1:2" x14ac:dyDescent="0.25">
      <c r="A12435" s="2">
        <v>0.50073247685185185</v>
      </c>
    </row>
    <row r="12436" spans="1:2" x14ac:dyDescent="0.25">
      <c r="A12436" s="2">
        <v>0.50073247685185185</v>
      </c>
      <c r="B12436" s="2">
        <f t="shared" ref="B12436" si="6214">A12437-A12436</f>
        <v>1.236111111113658E-5</v>
      </c>
    </row>
    <row r="12437" spans="1:2" x14ac:dyDescent="0.25">
      <c r="A12437" s="2">
        <v>0.50074483796296299</v>
      </c>
    </row>
    <row r="12438" spans="1:2" x14ac:dyDescent="0.25">
      <c r="A12438" s="2">
        <v>0.50074663194444446</v>
      </c>
      <c r="B12438" s="2">
        <f t="shared" ref="B12438" si="6215">A12439-A12438</f>
        <v>4.9768518517456783E-7</v>
      </c>
    </row>
    <row r="12439" spans="1:2" x14ac:dyDescent="0.25">
      <c r="A12439" s="2">
        <v>0.50074712962962964</v>
      </c>
    </row>
    <row r="12440" spans="1:2" x14ac:dyDescent="0.25">
      <c r="A12440" s="2">
        <v>0.50074712962962964</v>
      </c>
      <c r="B12440" s="2">
        <f t="shared" ref="B12440" si="6216">A12441-A12440</f>
        <v>5.6250000000090949E-6</v>
      </c>
    </row>
    <row r="12441" spans="1:2" x14ac:dyDescent="0.25">
      <c r="A12441" s="2">
        <v>0.50075275462962965</v>
      </c>
    </row>
    <row r="12442" spans="1:2" x14ac:dyDescent="0.25">
      <c r="A12442" s="2">
        <v>0.50075275462962965</v>
      </c>
      <c r="B12442" s="2">
        <f t="shared" ref="B12442" si="6217">A12443-A12442</f>
        <v>2.5289351851864872E-5</v>
      </c>
    </row>
    <row r="12443" spans="1:2" x14ac:dyDescent="0.25">
      <c r="A12443" s="2">
        <v>0.50077804398148151</v>
      </c>
    </row>
    <row r="12444" spans="1:2" x14ac:dyDescent="0.25">
      <c r="A12444" s="2">
        <v>0.50077804398148151</v>
      </c>
      <c r="B12444" s="2">
        <f t="shared" ref="B12444" si="6218">A12445-A12444</f>
        <v>7.9166666666630192E-5</v>
      </c>
    </row>
    <row r="12445" spans="1:2" x14ac:dyDescent="0.25">
      <c r="A12445" s="2">
        <v>0.50085721064814814</v>
      </c>
    </row>
    <row r="12446" spans="1:2" x14ac:dyDescent="0.25">
      <c r="A12446" s="2">
        <v>0.50085881944444444</v>
      </c>
      <c r="B12446" s="2">
        <f t="shared" ref="B12446" si="6219">A12447-A12446</f>
        <v>6.7708333333360571E-6</v>
      </c>
    </row>
    <row r="12447" spans="1:2" x14ac:dyDescent="0.25">
      <c r="A12447" s="2">
        <v>0.50086559027777777</v>
      </c>
    </row>
    <row r="12448" spans="1:2" x14ac:dyDescent="0.25">
      <c r="A12448" s="2">
        <v>0.50086559027777777</v>
      </c>
      <c r="B12448" s="2">
        <f t="shared" ref="B12448" si="6220">A12449-A12448</f>
        <v>4.1562499999980851E-5</v>
      </c>
    </row>
    <row r="12449" spans="1:2" x14ac:dyDescent="0.25">
      <c r="A12449" s="2">
        <v>0.50090715277777775</v>
      </c>
    </row>
    <row r="12450" spans="1:2" x14ac:dyDescent="0.25">
      <c r="A12450" s="2">
        <v>0.50090715277777775</v>
      </c>
      <c r="B12450" s="2">
        <f t="shared" ref="B12450" si="6221">A12451-A12450</f>
        <v>5.9027777776776702E-7</v>
      </c>
    </row>
    <row r="12451" spans="1:2" x14ac:dyDescent="0.25">
      <c r="A12451" s="2">
        <v>0.50090774305555552</v>
      </c>
    </row>
    <row r="12452" spans="1:2" x14ac:dyDescent="0.25">
      <c r="A12452" s="2">
        <v>0.50090774305555552</v>
      </c>
      <c r="B12452" s="2">
        <f t="shared" ref="B12452" si="6222">A12453-A12452</f>
        <v>1.7708333334143234E-6</v>
      </c>
    </row>
    <row r="12453" spans="1:2" x14ac:dyDescent="0.25">
      <c r="A12453" s="2">
        <v>0.50090951388888894</v>
      </c>
    </row>
    <row r="12454" spans="1:2" x14ac:dyDescent="0.25">
      <c r="A12454" s="2">
        <v>0.5009104513888889</v>
      </c>
      <c r="B12454" s="2">
        <f t="shared" ref="B12454" si="6223">A12455-A12454</f>
        <v>2.2430555555508214E-5</v>
      </c>
    </row>
    <row r="12455" spans="1:2" x14ac:dyDescent="0.25">
      <c r="A12455" s="2">
        <v>0.50093288194444441</v>
      </c>
    </row>
    <row r="12456" spans="1:2" x14ac:dyDescent="0.25">
      <c r="A12456" s="2">
        <v>0.50093381944444448</v>
      </c>
      <c r="B12456" s="2">
        <f t="shared" ref="B12456" si="6224">A12457-A12456</f>
        <v>1.0486111111096541E-5</v>
      </c>
    </row>
    <row r="12457" spans="1:2" x14ac:dyDescent="0.25">
      <c r="A12457" s="2">
        <v>0.50094430555555558</v>
      </c>
    </row>
    <row r="12458" spans="1:2" x14ac:dyDescent="0.25">
      <c r="A12458" s="2">
        <v>0.50094605324074071</v>
      </c>
      <c r="B12458" s="2">
        <f t="shared" ref="B12458" si="6225">A12459-A12458</f>
        <v>1.1631944444534525E-5</v>
      </c>
    </row>
    <row r="12459" spans="1:2" x14ac:dyDescent="0.25">
      <c r="A12459" s="2">
        <v>0.50095768518518524</v>
      </c>
    </row>
    <row r="12460" spans="1:2" x14ac:dyDescent="0.25">
      <c r="A12460" s="2">
        <v>0.50095782407407408</v>
      </c>
      <c r="B12460" s="2">
        <f t="shared" ref="B12460" si="6226">A12461-A12460</f>
        <v>1.1754629629634472E-4</v>
      </c>
    </row>
    <row r="12461" spans="1:2" x14ac:dyDescent="0.25">
      <c r="A12461" s="2">
        <v>0.50107537037037042</v>
      </c>
    </row>
    <row r="12462" spans="1:2" x14ac:dyDescent="0.25">
      <c r="A12462" s="2">
        <v>0.50108121527777783</v>
      </c>
      <c r="B12462" s="2">
        <f t="shared" ref="B12462" si="6227">A12463-A12462</f>
        <v>1.4270833333274169E-5</v>
      </c>
    </row>
    <row r="12463" spans="1:2" x14ac:dyDescent="0.25">
      <c r="A12463" s="2">
        <v>0.5010954861111111</v>
      </c>
    </row>
    <row r="12464" spans="1:2" x14ac:dyDescent="0.25">
      <c r="A12464" s="2">
        <v>0.5010954861111111</v>
      </c>
      <c r="B12464" s="2">
        <f t="shared" ref="B12464" si="6228">A12465-A12464</f>
        <v>1.3773148148654712E-6</v>
      </c>
    </row>
    <row r="12465" spans="1:2" x14ac:dyDescent="0.25">
      <c r="A12465" s="2">
        <v>0.50109686342592596</v>
      </c>
    </row>
    <row r="12466" spans="1:2" x14ac:dyDescent="0.25">
      <c r="A12466" s="2">
        <v>0.50109686342592596</v>
      </c>
      <c r="B12466" s="2">
        <f t="shared" ref="B12466" si="6229">A12467-A12466</f>
        <v>3.3842592592536747E-5</v>
      </c>
    </row>
    <row r="12467" spans="1:2" x14ac:dyDescent="0.25">
      <c r="A12467" s="2">
        <v>0.5011307060185185</v>
      </c>
    </row>
    <row r="12468" spans="1:2" x14ac:dyDescent="0.25">
      <c r="A12468" s="2">
        <v>0.5011307060185185</v>
      </c>
      <c r="B12468" s="2">
        <f t="shared" ref="B12468" si="6230">A12469-A12468</f>
        <v>5.4050925926141247E-6</v>
      </c>
    </row>
    <row r="12469" spans="1:2" x14ac:dyDescent="0.25">
      <c r="A12469" s="2">
        <v>0.50113611111111112</v>
      </c>
    </row>
    <row r="12470" spans="1:2" x14ac:dyDescent="0.25">
      <c r="A12470" s="2">
        <v>0.5011362962962963</v>
      </c>
      <c r="B12470" s="2">
        <f t="shared" ref="B12470" si="6231">A12471-A12470</f>
        <v>1.409374999999935E-4</v>
      </c>
    </row>
    <row r="12471" spans="1:2" x14ac:dyDescent="0.25">
      <c r="A12471" s="2">
        <v>0.5012772337962963</v>
      </c>
    </row>
    <row r="12472" spans="1:2" x14ac:dyDescent="0.25">
      <c r="A12472" s="2">
        <v>0.50127741898148148</v>
      </c>
      <c r="B12472" s="2">
        <f t="shared" ref="B12472" si="6232">A12473-A12472</f>
        <v>7.662037037059477E-6</v>
      </c>
    </row>
    <row r="12473" spans="1:2" x14ac:dyDescent="0.25">
      <c r="A12473" s="2">
        <v>0.50128508101851854</v>
      </c>
    </row>
    <row r="12474" spans="1:2" x14ac:dyDescent="0.25">
      <c r="A12474" s="2">
        <v>0.50128508101851854</v>
      </c>
      <c r="B12474" s="2">
        <f t="shared" ref="B12474" si="6233">A12475-A12474</f>
        <v>4.1226851851816626E-5</v>
      </c>
    </row>
    <row r="12475" spans="1:2" x14ac:dyDescent="0.25">
      <c r="A12475" s="2">
        <v>0.50132630787037036</v>
      </c>
    </row>
    <row r="12476" spans="1:2" x14ac:dyDescent="0.25">
      <c r="A12476" s="2">
        <v>0.50132635416666671</v>
      </c>
      <c r="B12476" s="2">
        <f t="shared" ref="B12476" si="6234">A12477-A12476</f>
        <v>0</v>
      </c>
    </row>
    <row r="12477" spans="1:2" x14ac:dyDescent="0.25">
      <c r="A12477" s="2">
        <v>0.50132635416666671</v>
      </c>
    </row>
    <row r="12478" spans="1:2" x14ac:dyDescent="0.25">
      <c r="A12478" s="2">
        <v>0.5013265740740741</v>
      </c>
      <c r="B12478" s="2">
        <f t="shared" ref="B12478" si="6235">A12479-A12478</f>
        <v>1.5462962962953242E-5</v>
      </c>
    </row>
    <row r="12479" spans="1:2" x14ac:dyDescent="0.25">
      <c r="A12479" s="2">
        <v>0.50134203703703706</v>
      </c>
    </row>
    <row r="12480" spans="1:2" x14ac:dyDescent="0.25">
      <c r="A12480" s="2">
        <v>0.50134222222222224</v>
      </c>
      <c r="B12480" s="2">
        <f t="shared" ref="B12480" si="6236">A12481-A12480</f>
        <v>1.5706018518524267E-5</v>
      </c>
    </row>
    <row r="12481" spans="1:2" x14ac:dyDescent="0.25">
      <c r="A12481" s="2">
        <v>0.50135792824074077</v>
      </c>
    </row>
    <row r="12482" spans="1:2" x14ac:dyDescent="0.25">
      <c r="A12482" s="2">
        <v>0.50135962962962966</v>
      </c>
      <c r="B12482" s="2">
        <f t="shared" ref="B12482" si="6237">A12483-A12482</f>
        <v>3.3206018518527891E-5</v>
      </c>
    </row>
    <row r="12483" spans="1:2" x14ac:dyDescent="0.25">
      <c r="A12483" s="2">
        <v>0.50139283564814818</v>
      </c>
    </row>
    <row r="12484" spans="1:2" x14ac:dyDescent="0.25">
      <c r="A12484" s="2">
        <v>0.50140133101851847</v>
      </c>
      <c r="B12484" s="2">
        <f t="shared" ref="B12484" si="6238">A12485-A12484</f>
        <v>9.706018518529369E-5</v>
      </c>
    </row>
    <row r="12485" spans="1:2" x14ac:dyDescent="0.25">
      <c r="A12485" s="2">
        <v>0.50149839120370376</v>
      </c>
    </row>
    <row r="12486" spans="1:2" x14ac:dyDescent="0.25">
      <c r="A12486" s="2">
        <v>0.50149857638888895</v>
      </c>
      <c r="B12486" s="2">
        <f t="shared" ref="B12486" si="6239">A12487-A12486</f>
        <v>1.8518518518639837E-7</v>
      </c>
    </row>
    <row r="12487" spans="1:2" x14ac:dyDescent="0.25">
      <c r="A12487" s="2">
        <v>0.50149876157407414</v>
      </c>
    </row>
    <row r="12488" spans="1:2" x14ac:dyDescent="0.25">
      <c r="A12488" s="2">
        <v>0.50149898148148153</v>
      </c>
      <c r="B12488" s="2">
        <f t="shared" ref="B12488" si="6240">A12489-A12488</f>
        <v>1.2037037037004872E-5</v>
      </c>
    </row>
    <row r="12489" spans="1:2" x14ac:dyDescent="0.25">
      <c r="A12489" s="2">
        <v>0.50151101851851854</v>
      </c>
    </row>
    <row r="12490" spans="1:2" x14ac:dyDescent="0.25">
      <c r="A12490" s="2">
        <v>0.50151910879629635</v>
      </c>
      <c r="B12490" s="2">
        <f t="shared" ref="B12490" si="6241">A12491-A12490</f>
        <v>1.153124999999644E-4</v>
      </c>
    </row>
    <row r="12491" spans="1:2" x14ac:dyDescent="0.25">
      <c r="A12491" s="2">
        <v>0.50163442129629632</v>
      </c>
    </row>
    <row r="12492" spans="1:2" x14ac:dyDescent="0.25">
      <c r="A12492" s="2">
        <v>0.50164545138888894</v>
      </c>
      <c r="B12492" s="2">
        <f t="shared" ref="B12492" si="6242">A12493-A12492</f>
        <v>3.4259259258373476E-6</v>
      </c>
    </row>
    <row r="12493" spans="1:2" x14ac:dyDescent="0.25">
      <c r="A12493" s="2">
        <v>0.50164887731481478</v>
      </c>
    </row>
    <row r="12494" spans="1:2" x14ac:dyDescent="0.25">
      <c r="A12494" s="2">
        <v>0.50164905092592593</v>
      </c>
      <c r="B12494" s="2">
        <f t="shared" ref="B12494" si="6243">A12495-A12494</f>
        <v>1.5347222222183987E-5</v>
      </c>
    </row>
    <row r="12495" spans="1:2" x14ac:dyDescent="0.25">
      <c r="A12495" s="2">
        <v>0.50166439814814812</v>
      </c>
    </row>
    <row r="12496" spans="1:2" x14ac:dyDescent="0.25">
      <c r="A12496" s="2">
        <v>0.50166439814814812</v>
      </c>
      <c r="B12496" s="2">
        <f t="shared" ref="B12496" si="6244">A12497-A12496</f>
        <v>1.489583333336153E-5</v>
      </c>
    </row>
    <row r="12497" spans="1:2" x14ac:dyDescent="0.25">
      <c r="A12497" s="2">
        <v>0.50167929398148148</v>
      </c>
    </row>
    <row r="12498" spans="1:2" x14ac:dyDescent="0.25">
      <c r="A12498" s="2">
        <v>0.50167929398148148</v>
      </c>
      <c r="B12498" s="2">
        <f t="shared" ref="B12498" si="6245">A12499-A12498</f>
        <v>1.7245370370622126E-6</v>
      </c>
    </row>
    <row r="12499" spans="1:2" x14ac:dyDescent="0.25">
      <c r="A12499" s="2">
        <v>0.50168101851851854</v>
      </c>
    </row>
    <row r="12500" spans="1:2" x14ac:dyDescent="0.25">
      <c r="A12500" s="2">
        <v>0.50168410879629632</v>
      </c>
      <c r="B12500" s="2">
        <f t="shared" ref="B12500" si="6246">A12501-A12500</f>
        <v>0</v>
      </c>
    </row>
    <row r="12501" spans="1:2" x14ac:dyDescent="0.25">
      <c r="A12501" s="2">
        <v>0.50168410879629632</v>
      </c>
    </row>
    <row r="12502" spans="1:2" x14ac:dyDescent="0.25">
      <c r="A12502" s="2">
        <v>0.50169280092592594</v>
      </c>
      <c r="B12502" s="2">
        <f t="shared" ref="B12502" si="6247">A12503-A12502</f>
        <v>3.8310185185186363E-5</v>
      </c>
    </row>
    <row r="12503" spans="1:2" x14ac:dyDescent="0.25">
      <c r="A12503" s="2">
        <v>0.50173111111111113</v>
      </c>
    </row>
    <row r="12504" spans="1:2" x14ac:dyDescent="0.25">
      <c r="A12504" s="2">
        <v>0.5017347685185185</v>
      </c>
      <c r="B12504" s="2">
        <f t="shared" ref="B12504" si="6248">A12505-A12504</f>
        <v>6.6122685185132646E-5</v>
      </c>
    </row>
    <row r="12505" spans="1:2" x14ac:dyDescent="0.25">
      <c r="A12505" s="2">
        <v>0.50180089120370364</v>
      </c>
    </row>
    <row r="12506" spans="1:2" x14ac:dyDescent="0.25">
      <c r="A12506" s="2">
        <v>0.50180106481481479</v>
      </c>
      <c r="B12506" s="2">
        <f t="shared" ref="B12506" si="6249">A12507-A12506</f>
        <v>1.5057870370371873E-5</v>
      </c>
    </row>
    <row r="12507" spans="1:2" x14ac:dyDescent="0.25">
      <c r="A12507" s="2">
        <v>0.50181612268518516</v>
      </c>
    </row>
    <row r="12508" spans="1:2" x14ac:dyDescent="0.25">
      <c r="A12508" s="2">
        <v>0.50181612268518516</v>
      </c>
      <c r="B12508" s="2">
        <f t="shared" ref="B12508" si="6250">A12509-A12508</f>
        <v>1.3912037037044911E-5</v>
      </c>
    </row>
    <row r="12509" spans="1:2" x14ac:dyDescent="0.25">
      <c r="A12509" s="2">
        <v>0.50183003472222221</v>
      </c>
    </row>
    <row r="12510" spans="1:2" x14ac:dyDescent="0.25">
      <c r="A12510" s="2">
        <v>0.50183019675925922</v>
      </c>
      <c r="B12510" s="2">
        <f t="shared" ref="B12510" si="6251">A12511-A12510</f>
        <v>2.4965277777844186E-5</v>
      </c>
    </row>
    <row r="12511" spans="1:2" x14ac:dyDescent="0.25">
      <c r="A12511" s="2">
        <v>0.50185516203703706</v>
      </c>
    </row>
    <row r="12512" spans="1:2" x14ac:dyDescent="0.25">
      <c r="A12512" s="2">
        <v>0.50185516203703706</v>
      </c>
      <c r="B12512" s="2">
        <f t="shared" ref="B12512" si="6252">A12513-A12512</f>
        <v>5.7986111110519545E-6</v>
      </c>
    </row>
    <row r="12513" spans="1:2" x14ac:dyDescent="0.25">
      <c r="A12513" s="2">
        <v>0.50186096064814811</v>
      </c>
    </row>
    <row r="12514" spans="1:2" x14ac:dyDescent="0.25">
      <c r="A12514" s="2">
        <v>0.5018611458333333</v>
      </c>
      <c r="B12514" s="2">
        <f t="shared" ref="B12514" si="6253">A12515-A12514</f>
        <v>4.0034722222248575E-5</v>
      </c>
    </row>
    <row r="12515" spans="1:2" x14ac:dyDescent="0.25">
      <c r="A12515" s="2">
        <v>0.50190118055555555</v>
      </c>
    </row>
    <row r="12516" spans="1:2" x14ac:dyDescent="0.25">
      <c r="A12516" s="2">
        <v>0.50190118055555555</v>
      </c>
      <c r="B12516" s="2">
        <f t="shared" ref="B12516" si="6254">A12517-A12516</f>
        <v>1.2175925925950182E-5</v>
      </c>
    </row>
    <row r="12517" spans="1:2" x14ac:dyDescent="0.25">
      <c r="A12517" s="2">
        <v>0.5019133564814815</v>
      </c>
    </row>
    <row r="12518" spans="1:2" x14ac:dyDescent="0.25">
      <c r="A12518" s="2">
        <v>0.5019133564814815</v>
      </c>
      <c r="B12518" s="2">
        <f t="shared" ref="B12518" si="6255">A12519-A12518</f>
        <v>1.2766203703717949E-5</v>
      </c>
    </row>
    <row r="12519" spans="1:2" x14ac:dyDescent="0.25">
      <c r="A12519" s="2">
        <v>0.50192612268518522</v>
      </c>
    </row>
    <row r="12520" spans="1:2" x14ac:dyDescent="0.25">
      <c r="A12520" s="2">
        <v>0.5019263078703704</v>
      </c>
      <c r="B12520" s="2">
        <f t="shared" ref="B12520" si="6256">A12521-A12520</f>
        <v>1.2372685185169097E-5</v>
      </c>
    </row>
    <row r="12521" spans="1:2" x14ac:dyDescent="0.25">
      <c r="A12521" s="2">
        <v>0.50193868055555557</v>
      </c>
    </row>
    <row r="12522" spans="1:2" x14ac:dyDescent="0.25">
      <c r="A12522" s="2">
        <v>0.50194083333333339</v>
      </c>
      <c r="B12522" s="2">
        <f t="shared" ref="B12522" si="6257">A12523-A12522</f>
        <v>4.7291666666615662E-5</v>
      </c>
    </row>
    <row r="12523" spans="1:2" x14ac:dyDescent="0.25">
      <c r="A12523" s="2">
        <v>0.50198812500000001</v>
      </c>
    </row>
    <row r="12524" spans="1:2" x14ac:dyDescent="0.25">
      <c r="A12524" s="2">
        <v>0.50198851851851856</v>
      </c>
      <c r="B12524" s="2">
        <f t="shared" ref="B12524" si="6258">A12525-A12524</f>
        <v>0</v>
      </c>
    </row>
    <row r="12525" spans="1:2" x14ac:dyDescent="0.25">
      <c r="A12525" s="2">
        <v>0.50198851851851856</v>
      </c>
    </row>
    <row r="12526" spans="1:2" x14ac:dyDescent="0.25">
      <c r="A12526" s="2">
        <v>0.50198870370370374</v>
      </c>
      <c r="B12526" s="2">
        <f t="shared" ref="B12526" si="6259">A12527-A12526</f>
        <v>8.4942129629617114E-5</v>
      </c>
    </row>
    <row r="12527" spans="1:2" x14ac:dyDescent="0.25">
      <c r="A12527" s="2">
        <v>0.50207364583333336</v>
      </c>
    </row>
    <row r="12528" spans="1:2" x14ac:dyDescent="0.25">
      <c r="A12528" s="2">
        <v>0.50207767361111111</v>
      </c>
      <c r="B12528" s="2">
        <f t="shared" ref="B12528" si="6260">A12529-A12528</f>
        <v>4.8449074074086163E-5</v>
      </c>
    </row>
    <row r="12529" spans="1:2" x14ac:dyDescent="0.25">
      <c r="A12529" s="2">
        <v>0.50212612268518519</v>
      </c>
    </row>
    <row r="12530" spans="1:2" x14ac:dyDescent="0.25">
      <c r="A12530" s="2">
        <v>0.50212612268518519</v>
      </c>
      <c r="B12530" s="2">
        <f t="shared" ref="B12530" si="6261">A12531-A12530</f>
        <v>3.8888888889143658E-6</v>
      </c>
    </row>
    <row r="12531" spans="1:2" x14ac:dyDescent="0.25">
      <c r="A12531" s="2">
        <v>0.50213001157407411</v>
      </c>
    </row>
    <row r="12532" spans="1:2" x14ac:dyDescent="0.25">
      <c r="A12532" s="2">
        <v>0.5021317476851852</v>
      </c>
      <c r="B12532" s="2">
        <f t="shared" ref="B12532" si="6262">A12533-A12532</f>
        <v>2.9398148148063186E-6</v>
      </c>
    </row>
    <row r="12533" spans="1:2" x14ac:dyDescent="0.25">
      <c r="A12533" s="2">
        <v>0.50213468750000001</v>
      </c>
    </row>
    <row r="12534" spans="1:2" x14ac:dyDescent="0.25">
      <c r="A12534" s="2">
        <v>0.50213468750000001</v>
      </c>
      <c r="B12534" s="2">
        <f t="shared" ref="B12534" si="6263">A12535-A12534</f>
        <v>4.8113425925921938E-5</v>
      </c>
    </row>
    <row r="12535" spans="1:2" x14ac:dyDescent="0.25">
      <c r="A12535" s="2">
        <v>0.50218280092592593</v>
      </c>
    </row>
    <row r="12536" spans="1:2" x14ac:dyDescent="0.25">
      <c r="A12536" s="2">
        <v>0.50218298611111112</v>
      </c>
      <c r="B12536" s="2">
        <f t="shared" ref="B12536" si="6264">A12537-A12536</f>
        <v>5.7638888889544049E-6</v>
      </c>
    </row>
    <row r="12537" spans="1:2" x14ac:dyDescent="0.25">
      <c r="A12537" s="2">
        <v>0.50218875000000007</v>
      </c>
    </row>
    <row r="12538" spans="1:2" x14ac:dyDescent="0.25">
      <c r="A12538" s="2">
        <v>0.50218877314814814</v>
      </c>
      <c r="B12538" s="2">
        <f t="shared" ref="B12538" si="6265">A12539-A12538</f>
        <v>3.6134259259301693E-5</v>
      </c>
    </row>
    <row r="12539" spans="1:2" x14ac:dyDescent="0.25">
      <c r="A12539" s="2">
        <v>0.50222490740740744</v>
      </c>
    </row>
    <row r="12540" spans="1:2" x14ac:dyDescent="0.25">
      <c r="A12540" s="2">
        <v>0.5022339583333334</v>
      </c>
      <c r="B12540" s="2">
        <f t="shared" ref="B12540" si="6266">A12541-A12540</f>
        <v>1.2002314814685278E-5</v>
      </c>
    </row>
    <row r="12541" spans="1:2" x14ac:dyDescent="0.25">
      <c r="A12541" s="2">
        <v>0.50224596064814808</v>
      </c>
    </row>
    <row r="12542" spans="1:2" x14ac:dyDescent="0.25">
      <c r="A12542" s="2">
        <v>0.50224771990740746</v>
      </c>
      <c r="B12542" s="2">
        <f t="shared" ref="B12542" si="6267">A12543-A12542</f>
        <v>2.5312499999929905E-5</v>
      </c>
    </row>
    <row r="12543" spans="1:2" x14ac:dyDescent="0.25">
      <c r="A12543" s="2">
        <v>0.50227303240740739</v>
      </c>
    </row>
    <row r="12544" spans="1:2" x14ac:dyDescent="0.25">
      <c r="A12544" s="2">
        <v>0.50227552083333327</v>
      </c>
      <c r="B12544" s="2">
        <f t="shared" ref="B12544" si="6268">A12545-A12544</f>
        <v>2.905092592708769E-6</v>
      </c>
    </row>
    <row r="12545" spans="1:2" x14ac:dyDescent="0.25">
      <c r="A12545" s="2">
        <v>0.50227842592592598</v>
      </c>
    </row>
    <row r="12546" spans="1:2" x14ac:dyDescent="0.25">
      <c r="A12546" s="2">
        <v>0.50228303240740735</v>
      </c>
      <c r="B12546" s="2">
        <f t="shared" ref="B12546" si="6269">A12547-A12546</f>
        <v>3.4722222208571907E-8</v>
      </c>
    </row>
    <row r="12547" spans="1:2" x14ac:dyDescent="0.25">
      <c r="A12547" s="2">
        <v>0.50228306712962956</v>
      </c>
    </row>
    <row r="12548" spans="1:2" x14ac:dyDescent="0.25">
      <c r="A12548" s="2">
        <v>0.50228306712962956</v>
      </c>
      <c r="B12548" s="2">
        <f t="shared" ref="B12548" si="6270">A12549-A12548</f>
        <v>1.1018518518590703E-5</v>
      </c>
    </row>
    <row r="12549" spans="1:2" x14ac:dyDescent="0.25">
      <c r="A12549" s="2">
        <v>0.50229408564814815</v>
      </c>
    </row>
    <row r="12550" spans="1:2" x14ac:dyDescent="0.25">
      <c r="A12550" s="2">
        <v>0.50229408564814815</v>
      </c>
      <c r="B12550" s="2">
        <f t="shared" ref="B12550" si="6271">A12551-A12550</f>
        <v>1.3773148147544489E-6</v>
      </c>
    </row>
    <row r="12551" spans="1:2" x14ac:dyDescent="0.25">
      <c r="A12551" s="2">
        <v>0.5022954629629629</v>
      </c>
    </row>
    <row r="12552" spans="1:2" x14ac:dyDescent="0.25">
      <c r="A12552" s="2">
        <v>0.50230572916666671</v>
      </c>
      <c r="B12552" s="2">
        <f t="shared" ref="B12552" si="6272">A12553-A12552</f>
        <v>2.4884259258728392E-6</v>
      </c>
    </row>
    <row r="12553" spans="1:2" x14ac:dyDescent="0.25">
      <c r="A12553" s="2">
        <v>0.50230821759259259</v>
      </c>
    </row>
    <row r="12554" spans="1:2" x14ac:dyDescent="0.25">
      <c r="A12554" s="2">
        <v>0.50230915509259255</v>
      </c>
      <c r="B12554" s="2">
        <f t="shared" ref="B12554" si="6273">A12555-A12554</f>
        <v>1.2766203703717949E-5</v>
      </c>
    </row>
    <row r="12555" spans="1:2" x14ac:dyDescent="0.25">
      <c r="A12555" s="2">
        <v>0.50232192129629627</v>
      </c>
    </row>
    <row r="12556" spans="1:2" x14ac:dyDescent="0.25">
      <c r="A12556" s="2">
        <v>0.50232210648148146</v>
      </c>
      <c r="B12556" s="2">
        <f t="shared" ref="B12556" si="6274">A12557-A12556</f>
        <v>6.2499999997633893E-7</v>
      </c>
    </row>
    <row r="12557" spans="1:2" x14ac:dyDescent="0.25">
      <c r="A12557" s="2">
        <v>0.50232273148148143</v>
      </c>
    </row>
    <row r="12558" spans="1:2" x14ac:dyDescent="0.25">
      <c r="A12558" s="2">
        <v>0.50232291666666662</v>
      </c>
      <c r="B12558" s="2">
        <f t="shared" ref="B12558" si="6275">A12559-A12558</f>
        <v>1.3368055555629255E-5</v>
      </c>
    </row>
    <row r="12559" spans="1:2" x14ac:dyDescent="0.25">
      <c r="A12559" s="2">
        <v>0.50233628472222225</v>
      </c>
    </row>
    <row r="12560" spans="1:2" x14ac:dyDescent="0.25">
      <c r="A12560" s="2">
        <v>0.50233645833333329</v>
      </c>
      <c r="B12560" s="2">
        <f t="shared" ref="B12560" si="6276">A12561-A12560</f>
        <v>1.2569444444499034E-5</v>
      </c>
    </row>
    <row r="12561" spans="1:2" x14ac:dyDescent="0.25">
      <c r="A12561" s="2">
        <v>0.50234902777777779</v>
      </c>
    </row>
    <row r="12562" spans="1:2" x14ac:dyDescent="0.25">
      <c r="A12562" s="2">
        <v>0.50235543981481479</v>
      </c>
      <c r="B12562" s="2">
        <f t="shared" ref="B12562" si="6277">A12563-A12562</f>
        <v>1.0960648148206076E-5</v>
      </c>
    </row>
    <row r="12563" spans="1:2" x14ac:dyDescent="0.25">
      <c r="A12563" s="2">
        <v>0.50236640046296299</v>
      </c>
    </row>
    <row r="12564" spans="1:2" x14ac:dyDescent="0.25">
      <c r="A12564" s="2">
        <v>0.50237201388888886</v>
      </c>
      <c r="B12564" s="2">
        <f t="shared" ref="B12564" si="6278">A12565-A12564</f>
        <v>2.4293981481515736E-5</v>
      </c>
    </row>
    <row r="12565" spans="1:2" x14ac:dyDescent="0.25">
      <c r="A12565" s="2">
        <v>0.50239630787037037</v>
      </c>
    </row>
    <row r="12566" spans="1:2" x14ac:dyDescent="0.25">
      <c r="A12566" s="2">
        <v>0.50239730324074072</v>
      </c>
      <c r="B12566" s="2">
        <f t="shared" ref="B12566" si="6279">A12567-A12566</f>
        <v>1.3888888888979878E-6</v>
      </c>
    </row>
    <row r="12567" spans="1:2" x14ac:dyDescent="0.25">
      <c r="A12567" s="2">
        <v>0.50239869212962962</v>
      </c>
    </row>
    <row r="12568" spans="1:2" x14ac:dyDescent="0.25">
      <c r="A12568" s="2">
        <v>0.50240293981481476</v>
      </c>
      <c r="B12568" s="2">
        <f t="shared" ref="B12568" si="6280">A12569-A12568</f>
        <v>7.1064814815002819E-6</v>
      </c>
    </row>
    <row r="12569" spans="1:2" x14ac:dyDescent="0.25">
      <c r="A12569" s="2">
        <v>0.50241004629629626</v>
      </c>
    </row>
    <row r="12570" spans="1:2" x14ac:dyDescent="0.25">
      <c r="A12570" s="2">
        <v>0.50241004629629626</v>
      </c>
      <c r="B12570" s="2">
        <f t="shared" ref="B12570" si="6281">A12571-A12570</f>
        <v>5.8101851851954933E-6</v>
      </c>
    </row>
    <row r="12571" spans="1:2" x14ac:dyDescent="0.25">
      <c r="A12571" s="2">
        <v>0.50241585648148146</v>
      </c>
    </row>
    <row r="12572" spans="1:2" x14ac:dyDescent="0.25">
      <c r="A12572" s="2">
        <v>0.50241664351851856</v>
      </c>
      <c r="B12572" s="2">
        <f t="shared" ref="B12572" si="6282">A12573-A12572</f>
        <v>1.2032407407402967E-4</v>
      </c>
    </row>
    <row r="12573" spans="1:2" x14ac:dyDescent="0.25">
      <c r="A12573" s="2">
        <v>0.50253696759259259</v>
      </c>
    </row>
    <row r="12574" spans="1:2" x14ac:dyDescent="0.25">
      <c r="A12574" s="2">
        <v>0.50254275462962961</v>
      </c>
      <c r="B12574" s="2">
        <f t="shared" ref="B12574" si="6283">A12575-A12574</f>
        <v>1.1631944444534525E-5</v>
      </c>
    </row>
    <row r="12575" spans="1:2" x14ac:dyDescent="0.25">
      <c r="A12575" s="2">
        <v>0.50255438657407414</v>
      </c>
    </row>
    <row r="12576" spans="1:2" x14ac:dyDescent="0.25">
      <c r="A12576" s="2">
        <v>0.50256152777777785</v>
      </c>
      <c r="B12576" s="2">
        <f t="shared" ref="B12576" si="6284">A12577-A12576</f>
        <v>9.5370370369884938E-6</v>
      </c>
    </row>
    <row r="12577" spans="1:2" x14ac:dyDescent="0.25">
      <c r="A12577" s="2">
        <v>0.50257106481481484</v>
      </c>
    </row>
    <row r="12578" spans="1:2" x14ac:dyDescent="0.25">
      <c r="A12578" s="2">
        <v>0.50257106481481484</v>
      </c>
      <c r="B12578" s="2">
        <f t="shared" ref="B12578" si="6285">A12579-A12578</f>
        <v>2.0254629629623544E-5</v>
      </c>
    </row>
    <row r="12579" spans="1:2" x14ac:dyDescent="0.25">
      <c r="A12579" s="2">
        <v>0.50259131944444446</v>
      </c>
    </row>
    <row r="12580" spans="1:2" x14ac:dyDescent="0.25">
      <c r="A12580" s="2">
        <v>0.50259131944444446</v>
      </c>
      <c r="B12580" s="2">
        <f t="shared" ref="B12580" si="6286">A12581-A12580</f>
        <v>2.3611111111043748E-5</v>
      </c>
    </row>
    <row r="12581" spans="1:2" x14ac:dyDescent="0.25">
      <c r="A12581" s="2">
        <v>0.50261493055555551</v>
      </c>
    </row>
    <row r="12582" spans="1:2" x14ac:dyDescent="0.25">
      <c r="A12582" s="2">
        <v>0.50262027777777785</v>
      </c>
      <c r="B12582" s="2">
        <f t="shared" ref="B12582" si="6287">A12583-A12582</f>
        <v>6.5393518518419569E-5</v>
      </c>
    </row>
    <row r="12583" spans="1:2" x14ac:dyDescent="0.25">
      <c r="A12583" s="2">
        <v>0.50268567129629627</v>
      </c>
    </row>
    <row r="12584" spans="1:2" x14ac:dyDescent="0.25">
      <c r="A12584" s="2">
        <v>0.50268682870370374</v>
      </c>
      <c r="B12584" s="2">
        <f t="shared" ref="B12584" si="6288">A12585-A12584</f>
        <v>1.5277777777766843E-5</v>
      </c>
    </row>
    <row r="12585" spans="1:2" x14ac:dyDescent="0.25">
      <c r="A12585" s="2">
        <v>0.5027021064814815</v>
      </c>
    </row>
    <row r="12586" spans="1:2" x14ac:dyDescent="0.25">
      <c r="A12586" s="2">
        <v>0.5027065277777778</v>
      </c>
      <c r="B12586" s="2">
        <f t="shared" ref="B12586" si="6289">A12587-A12586</f>
        <v>2.9618055555569178E-5</v>
      </c>
    </row>
    <row r="12587" spans="1:2" x14ac:dyDescent="0.25">
      <c r="A12587" s="2">
        <v>0.50273614583333337</v>
      </c>
    </row>
    <row r="12588" spans="1:2" x14ac:dyDescent="0.25">
      <c r="A12588" s="2">
        <v>0.50273631944444441</v>
      </c>
      <c r="B12588" s="2">
        <f t="shared" ref="B12588" si="6290">A12589-A12588</f>
        <v>1.1230324074074094E-4</v>
      </c>
    </row>
    <row r="12589" spans="1:2" x14ac:dyDescent="0.25">
      <c r="A12589" s="2">
        <v>0.50284862268518515</v>
      </c>
    </row>
    <row r="12590" spans="1:2" x14ac:dyDescent="0.25">
      <c r="A12590" s="2">
        <v>0.50284862268518515</v>
      </c>
      <c r="B12590" s="2">
        <f t="shared" ref="B12590" si="6291">A12591-A12590</f>
        <v>7.1759259256953811E-7</v>
      </c>
    </row>
    <row r="12591" spans="1:2" x14ac:dyDescent="0.25">
      <c r="A12591" s="2">
        <v>0.50284934027777772</v>
      </c>
    </row>
    <row r="12592" spans="1:2" x14ac:dyDescent="0.25">
      <c r="A12592" s="2">
        <v>0.50284934027777772</v>
      </c>
      <c r="B12592" s="2">
        <f t="shared" ref="B12592" si="6292">A12593-A12592</f>
        <v>4.1550925926614468E-6</v>
      </c>
    </row>
    <row r="12593" spans="1:2" x14ac:dyDescent="0.25">
      <c r="A12593" s="2">
        <v>0.50285349537037038</v>
      </c>
    </row>
    <row r="12594" spans="1:2" x14ac:dyDescent="0.25">
      <c r="A12594" s="2">
        <v>0.50285363425925922</v>
      </c>
      <c r="B12594" s="2">
        <f t="shared" ref="B12594" si="6293">A12595-A12594</f>
        <v>5.9027777776776702E-7</v>
      </c>
    </row>
    <row r="12595" spans="1:2" x14ac:dyDescent="0.25">
      <c r="A12595" s="2">
        <v>0.50285422453703699</v>
      </c>
    </row>
    <row r="12596" spans="1:2" x14ac:dyDescent="0.25">
      <c r="A12596" s="2">
        <v>0.50285440972222217</v>
      </c>
      <c r="B12596" s="2">
        <f t="shared" ref="B12596" si="6294">A12597-A12596</f>
        <v>5.6412037037101292E-5</v>
      </c>
    </row>
    <row r="12597" spans="1:2" x14ac:dyDescent="0.25">
      <c r="A12597" s="2">
        <v>0.50291082175925927</v>
      </c>
    </row>
    <row r="12598" spans="1:2" x14ac:dyDescent="0.25">
      <c r="A12598" s="2">
        <v>0.50291342592592592</v>
      </c>
      <c r="B12598" s="2">
        <f t="shared" ref="B12598" si="6295">A12599-A12598</f>
        <v>6.7245370369839463E-6</v>
      </c>
    </row>
    <row r="12599" spans="1:2" x14ac:dyDescent="0.25">
      <c r="A12599" s="2">
        <v>0.5029201504629629</v>
      </c>
    </row>
    <row r="12600" spans="1:2" x14ac:dyDescent="0.25">
      <c r="A12600" s="2">
        <v>0.50292155092592594</v>
      </c>
      <c r="B12600" s="2">
        <f t="shared" ref="B12600" si="6296">A12601-A12600</f>
        <v>2.3148148148299796E-6</v>
      </c>
    </row>
    <row r="12601" spans="1:2" x14ac:dyDescent="0.25">
      <c r="A12601" s="2">
        <v>0.50292386574074077</v>
      </c>
    </row>
    <row r="12602" spans="1:2" x14ac:dyDescent="0.25">
      <c r="A12602" s="2">
        <v>0.50292438657407412</v>
      </c>
      <c r="B12602" s="2">
        <f t="shared" ref="B12602" si="6297">A12603-A12602</f>
        <v>7.9745370369366242E-6</v>
      </c>
    </row>
    <row r="12603" spans="1:2" x14ac:dyDescent="0.25">
      <c r="A12603" s="2">
        <v>0.50293236111111106</v>
      </c>
    </row>
    <row r="12604" spans="1:2" x14ac:dyDescent="0.25">
      <c r="A12604" s="2">
        <v>0.50293236111111106</v>
      </c>
      <c r="B12604" s="2">
        <f t="shared" ref="B12604" si="6298">A12605-A12604</f>
        <v>7.2916666671307695E-7</v>
      </c>
    </row>
    <row r="12605" spans="1:2" x14ac:dyDescent="0.25">
      <c r="A12605" s="2">
        <v>0.50293309027777777</v>
      </c>
    </row>
    <row r="12606" spans="1:2" x14ac:dyDescent="0.25">
      <c r="A12606" s="2">
        <v>0.50294045138888888</v>
      </c>
      <c r="B12606" s="2">
        <f t="shared" ref="B12606" si="6299">A12607-A12606</f>
        <v>5.0439814814784434E-5</v>
      </c>
    </row>
    <row r="12607" spans="1:2" x14ac:dyDescent="0.25">
      <c r="A12607" s="2">
        <v>0.50299089120370366</v>
      </c>
    </row>
    <row r="12608" spans="1:2" x14ac:dyDescent="0.25">
      <c r="A12608" s="2">
        <v>0.50299106481481481</v>
      </c>
      <c r="B12608" s="2">
        <f t="shared" ref="B12608" si="6300">A12609-A12608</f>
        <v>1.1574074073594787E-6</v>
      </c>
    </row>
    <row r="12609" spans="1:2" x14ac:dyDescent="0.25">
      <c r="A12609" s="2">
        <v>0.50299222222222217</v>
      </c>
    </row>
    <row r="12610" spans="1:2" x14ac:dyDescent="0.25">
      <c r="A12610" s="2">
        <v>0.50299222222222217</v>
      </c>
      <c r="B12610" s="2">
        <f t="shared" ref="B12610" si="6301">A12611-A12610</f>
        <v>7.6388888892164886E-7</v>
      </c>
    </row>
    <row r="12611" spans="1:2" x14ac:dyDescent="0.25">
      <c r="A12611" s="2">
        <v>0.5029929861111111</v>
      </c>
    </row>
    <row r="12612" spans="1:2" x14ac:dyDescent="0.25">
      <c r="A12612" s="2">
        <v>0.50299743055555557</v>
      </c>
      <c r="B12612" s="2">
        <f t="shared" ref="B12612" si="6302">A12613-A12612</f>
        <v>4.5219907407356708E-5</v>
      </c>
    </row>
    <row r="12613" spans="1:2" x14ac:dyDescent="0.25">
      <c r="A12613" s="2">
        <v>0.50304265046296293</v>
      </c>
    </row>
    <row r="12614" spans="1:2" x14ac:dyDescent="0.25">
      <c r="A12614" s="2">
        <v>0.50304671296296299</v>
      </c>
      <c r="B12614" s="2">
        <f t="shared" ref="B12614" si="6303">A12615-A12614</f>
        <v>1.5624999999408473E-6</v>
      </c>
    </row>
    <row r="12615" spans="1:2" x14ac:dyDescent="0.25">
      <c r="A12615" s="2">
        <v>0.50304827546296293</v>
      </c>
    </row>
    <row r="12616" spans="1:2" x14ac:dyDescent="0.25">
      <c r="A12616" s="2">
        <v>0.50304996527777779</v>
      </c>
      <c r="B12616" s="2">
        <f t="shared" ref="B12616" si="6304">A12617-A12616</f>
        <v>6.7824074073685736E-6</v>
      </c>
    </row>
    <row r="12617" spans="1:2" x14ac:dyDescent="0.25">
      <c r="A12617" s="2">
        <v>0.50305674768518516</v>
      </c>
    </row>
    <row r="12618" spans="1:2" x14ac:dyDescent="0.25">
      <c r="A12618" s="2">
        <v>0.50305674768518516</v>
      </c>
      <c r="B12618" s="2">
        <f t="shared" ref="B12618" si="6305">A12619-A12618</f>
        <v>3.9351851854885211E-7</v>
      </c>
    </row>
    <row r="12619" spans="1:2" x14ac:dyDescent="0.25">
      <c r="A12619" s="2">
        <v>0.50305714120370371</v>
      </c>
    </row>
    <row r="12620" spans="1:2" x14ac:dyDescent="0.25">
      <c r="A12620" s="2">
        <v>0.50305732638888889</v>
      </c>
      <c r="B12620" s="2">
        <f t="shared" ref="B12620" si="6306">A12621-A12620</f>
        <v>1.333333333330966E-5</v>
      </c>
    </row>
    <row r="12621" spans="1:2" x14ac:dyDescent="0.25">
      <c r="A12621" s="2">
        <v>0.5030706597222222</v>
      </c>
    </row>
    <row r="12622" spans="1:2" x14ac:dyDescent="0.25">
      <c r="A12622" s="2">
        <v>0.50307083333333336</v>
      </c>
      <c r="B12622" s="2">
        <f t="shared" ref="B12622" si="6307">A12623-A12622</f>
        <v>3.3935185185129946E-5</v>
      </c>
    </row>
    <row r="12623" spans="1:2" x14ac:dyDescent="0.25">
      <c r="A12623" s="2">
        <v>0.50310476851851849</v>
      </c>
    </row>
    <row r="12624" spans="1:2" x14ac:dyDescent="0.25">
      <c r="A12624" s="2">
        <v>0.50310495370370367</v>
      </c>
      <c r="B12624" s="2">
        <f t="shared" ref="B12624" si="6308">A12625-A12624</f>
        <v>1.4413194444440336E-4</v>
      </c>
    </row>
    <row r="12625" spans="1:2" x14ac:dyDescent="0.25">
      <c r="A12625" s="2">
        <v>0.50324908564814808</v>
      </c>
    </row>
    <row r="12626" spans="1:2" x14ac:dyDescent="0.25">
      <c r="A12626" s="2">
        <v>0.50325090277777773</v>
      </c>
      <c r="B12626" s="2">
        <f t="shared" ref="B12626" si="6309">A12627-A12626</f>
        <v>2.013888888985349E-6</v>
      </c>
    </row>
    <row r="12627" spans="1:2" x14ac:dyDescent="0.25">
      <c r="A12627" s="2">
        <v>0.50325291666666672</v>
      </c>
    </row>
    <row r="12628" spans="1:2" x14ac:dyDescent="0.25">
      <c r="A12628" s="2">
        <v>0.50325313657407411</v>
      </c>
      <c r="B12628" s="2">
        <f t="shared" ref="B12628" si="6310">A12629-A12628</f>
        <v>8.4259259258701036E-6</v>
      </c>
    </row>
    <row r="12629" spans="1:2" x14ac:dyDescent="0.25">
      <c r="A12629" s="2">
        <v>0.50326156249999998</v>
      </c>
    </row>
    <row r="12630" spans="1:2" x14ac:dyDescent="0.25">
      <c r="A12630" s="2">
        <v>0.50326564814814811</v>
      </c>
      <c r="B12630" s="2">
        <f t="shared" ref="B12630" si="6311">A12631-A12630</f>
        <v>9.3749999996450839E-7</v>
      </c>
    </row>
    <row r="12631" spans="1:2" x14ac:dyDescent="0.25">
      <c r="A12631" s="2">
        <v>0.50326658564814808</v>
      </c>
    </row>
    <row r="12632" spans="1:2" x14ac:dyDescent="0.25">
      <c r="A12632" s="2">
        <v>0.50327180555555551</v>
      </c>
      <c r="B12632" s="2">
        <f t="shared" ref="B12632" si="6312">A12633-A12632</f>
        <v>9.7106481481534779E-5</v>
      </c>
    </row>
    <row r="12633" spans="1:2" x14ac:dyDescent="0.25">
      <c r="A12633" s="2">
        <v>0.50336891203703704</v>
      </c>
    </row>
    <row r="12634" spans="1:2" x14ac:dyDescent="0.25">
      <c r="A12634" s="2">
        <v>0.50337012731481479</v>
      </c>
      <c r="B12634" s="2">
        <f t="shared" ref="B12634" si="6313">A12635-A12634</f>
        <v>6.5277777777650314E-6</v>
      </c>
    </row>
    <row r="12635" spans="1:2" x14ac:dyDescent="0.25">
      <c r="A12635" s="2">
        <v>0.50337665509259255</v>
      </c>
    </row>
    <row r="12636" spans="1:2" x14ac:dyDescent="0.25">
      <c r="A12636" s="2">
        <v>0.50337665509259255</v>
      </c>
      <c r="B12636" s="2">
        <f t="shared" ref="B12636" si="6314">A12637-A12636</f>
        <v>3.1111111111092882E-5</v>
      </c>
    </row>
    <row r="12637" spans="1:2" x14ac:dyDescent="0.25">
      <c r="A12637" s="2">
        <v>0.50340776620370364</v>
      </c>
    </row>
    <row r="12638" spans="1:2" x14ac:dyDescent="0.25">
      <c r="A12638" s="2">
        <v>0.50341070601851856</v>
      </c>
      <c r="B12638" s="2">
        <f t="shared" ref="B12638" si="6315">A12639-A12638</f>
        <v>5.0254629629598035E-5</v>
      </c>
    </row>
    <row r="12639" spans="1:2" x14ac:dyDescent="0.25">
      <c r="A12639" s="2">
        <v>0.50346096064814816</v>
      </c>
    </row>
    <row r="12640" spans="1:2" x14ac:dyDescent="0.25">
      <c r="A12640" s="2">
        <v>0.50346325231481481</v>
      </c>
      <c r="B12640" s="2">
        <f t="shared" ref="B12640" si="6316">A12641-A12640</f>
        <v>2.8113425925901936E-5</v>
      </c>
    </row>
    <row r="12641" spans="1:2" x14ac:dyDescent="0.25">
      <c r="A12641" s="2">
        <v>0.50349136574074072</v>
      </c>
    </row>
    <row r="12642" spans="1:2" x14ac:dyDescent="0.25">
      <c r="A12642" s="2">
        <v>0.50350343749999993</v>
      </c>
      <c r="B12642" s="2">
        <f t="shared" ref="B12642" si="6317">A12643-A12642</f>
        <v>1.2037037038226117E-6</v>
      </c>
    </row>
    <row r="12643" spans="1:2" x14ac:dyDescent="0.25">
      <c r="A12643" s="2">
        <v>0.50350464120370375</v>
      </c>
    </row>
    <row r="12644" spans="1:2" x14ac:dyDescent="0.25">
      <c r="A12644" s="2">
        <v>0.50350482638888894</v>
      </c>
      <c r="B12644" s="2">
        <f t="shared" ref="B12644" si="6318">A12645-A12644</f>
        <v>5.6840277777747694E-5</v>
      </c>
    </row>
    <row r="12645" spans="1:2" x14ac:dyDescent="0.25">
      <c r="A12645" s="2">
        <v>0.50356166666666669</v>
      </c>
    </row>
    <row r="12646" spans="1:2" x14ac:dyDescent="0.25">
      <c r="A12646" s="2">
        <v>0.50356305555555558</v>
      </c>
      <c r="B12646" s="2">
        <f t="shared" ref="B12646" si="6319">A12647-A12646</f>
        <v>1.7361111104285953E-7</v>
      </c>
    </row>
    <row r="12647" spans="1:2" x14ac:dyDescent="0.25">
      <c r="A12647" s="2">
        <v>0.50356322916666663</v>
      </c>
    </row>
    <row r="12648" spans="1:2" x14ac:dyDescent="0.25">
      <c r="A12648" s="2">
        <v>0.50356322916666663</v>
      </c>
      <c r="B12648" s="2">
        <f t="shared" ref="B12648" si="6320">A12649-A12648</f>
        <v>4.7175925925957429E-5</v>
      </c>
    </row>
    <row r="12649" spans="1:2" x14ac:dyDescent="0.25">
      <c r="A12649" s="2">
        <v>0.50361040509259258</v>
      </c>
    </row>
    <row r="12650" spans="1:2" x14ac:dyDescent="0.25">
      <c r="A12650" s="2">
        <v>0.50361040509259258</v>
      </c>
      <c r="B12650" s="2">
        <f t="shared" ref="B12650" si="6321">A12651-A12650</f>
        <v>1.4166666666648453E-5</v>
      </c>
    </row>
    <row r="12651" spans="1:2" x14ac:dyDescent="0.25">
      <c r="A12651" s="2">
        <v>0.50362457175925923</v>
      </c>
    </row>
    <row r="12652" spans="1:2" x14ac:dyDescent="0.25">
      <c r="A12652" s="2">
        <v>0.50362475694444442</v>
      </c>
      <c r="B12652" s="2">
        <f t="shared" ref="B12652" si="6322">A12653-A12652</f>
        <v>1.8506944444496298E-5</v>
      </c>
    </row>
    <row r="12653" spans="1:2" x14ac:dyDescent="0.25">
      <c r="A12653" s="2">
        <v>0.50364326388888891</v>
      </c>
    </row>
    <row r="12654" spans="1:2" x14ac:dyDescent="0.25">
      <c r="A12654" s="2">
        <v>0.50364393518518524</v>
      </c>
      <c r="B12654" s="2">
        <f t="shared" ref="B12654" si="6323">A12655-A12654</f>
        <v>5.3541666666601095E-5</v>
      </c>
    </row>
    <row r="12655" spans="1:2" x14ac:dyDescent="0.25">
      <c r="A12655" s="2">
        <v>0.50369747685185184</v>
      </c>
    </row>
    <row r="12656" spans="1:2" x14ac:dyDescent="0.25">
      <c r="A12656" s="2">
        <v>0.50370193287037035</v>
      </c>
      <c r="B12656" s="2">
        <f t="shared" ref="B12656" si="6324">A12657-A12656</f>
        <v>1.2766203703717949E-5</v>
      </c>
    </row>
    <row r="12657" spans="1:2" x14ac:dyDescent="0.25">
      <c r="A12657" s="2">
        <v>0.50371469907407407</v>
      </c>
    </row>
    <row r="12658" spans="1:2" x14ac:dyDescent="0.25">
      <c r="A12658" s="2">
        <v>0.50371469907407407</v>
      </c>
      <c r="B12658" s="2">
        <f t="shared" ref="B12658" si="6325">A12659-A12658</f>
        <v>1.1342592592944456E-6</v>
      </c>
    </row>
    <row r="12659" spans="1:2" x14ac:dyDescent="0.25">
      <c r="A12659" s="2">
        <v>0.50371583333333336</v>
      </c>
    </row>
    <row r="12660" spans="1:2" x14ac:dyDescent="0.25">
      <c r="A12660" s="2">
        <v>0.50371585648148154</v>
      </c>
      <c r="B12660" s="2">
        <f t="shared" ref="B12660" si="6326">A12661-A12660</f>
        <v>1.0798611111084711E-5</v>
      </c>
    </row>
    <row r="12661" spans="1:2" x14ac:dyDescent="0.25">
      <c r="A12661" s="2">
        <v>0.50372665509259262</v>
      </c>
    </row>
    <row r="12662" spans="1:2" x14ac:dyDescent="0.25">
      <c r="A12662" s="2">
        <v>0.50372687500000002</v>
      </c>
      <c r="B12662" s="2">
        <f t="shared" ref="B12662" si="6327">A12663-A12662</f>
        <v>4.4899305555556879E-4</v>
      </c>
    </row>
    <row r="12663" spans="1:2" x14ac:dyDescent="0.25">
      <c r="A12663" s="2">
        <v>0.50417586805555559</v>
      </c>
    </row>
    <row r="12664" spans="1:2" x14ac:dyDescent="0.25">
      <c r="A12664" s="2">
        <v>0.50417605324074077</v>
      </c>
      <c r="B12664" s="2">
        <f t="shared" ref="B12664" si="6328">A12665-A12664</f>
        <v>1.5902777777776489E-4</v>
      </c>
    </row>
    <row r="12665" spans="1:2" x14ac:dyDescent="0.25">
      <c r="A12665" s="2">
        <v>0.50433508101851854</v>
      </c>
    </row>
    <row r="12666" spans="1:2" x14ac:dyDescent="0.25">
      <c r="A12666" s="2">
        <v>0.50433526620370372</v>
      </c>
      <c r="B12666" s="2">
        <f t="shared" ref="B12666" si="6329">A12667-A12666</f>
        <v>1.8009259259210708E-5</v>
      </c>
    </row>
    <row r="12667" spans="1:2" x14ac:dyDescent="0.25">
      <c r="A12667" s="2">
        <v>0.50435327546296294</v>
      </c>
    </row>
    <row r="12668" spans="1:2" x14ac:dyDescent="0.25">
      <c r="A12668" s="2">
        <v>0.50435327546296294</v>
      </c>
      <c r="B12668" s="2">
        <f t="shared" ref="B12668" si="6330">A12669-A12668</f>
        <v>1.467592592596656E-5</v>
      </c>
    </row>
    <row r="12669" spans="1:2" x14ac:dyDescent="0.25">
      <c r="A12669" s="2">
        <v>0.5043679513888889</v>
      </c>
    </row>
    <row r="12670" spans="1:2" x14ac:dyDescent="0.25">
      <c r="A12670" s="2">
        <v>0.50436812499999994</v>
      </c>
      <c r="B12670" s="2">
        <f t="shared" ref="B12670" si="6331">A12671-A12670</f>
        <v>6.2037037037443454E-6</v>
      </c>
    </row>
    <row r="12671" spans="1:2" x14ac:dyDescent="0.25">
      <c r="A12671" s="2">
        <v>0.50437432870370369</v>
      </c>
    </row>
    <row r="12672" spans="1:2" x14ac:dyDescent="0.25">
      <c r="A12672" s="2">
        <v>0.5043744907407407</v>
      </c>
      <c r="B12672" s="2">
        <f t="shared" ref="B12672" si="6332">A12673-A12672</f>
        <v>1.6273148148115979E-5</v>
      </c>
    </row>
    <row r="12673" spans="1:2" x14ac:dyDescent="0.25">
      <c r="A12673" s="2">
        <v>0.50439076388888882</v>
      </c>
    </row>
    <row r="12674" spans="1:2" x14ac:dyDescent="0.25">
      <c r="A12674" s="2">
        <v>0.50439423611111112</v>
      </c>
      <c r="B12674" s="2">
        <f t="shared" ref="B12674" si="6333">A12675-A12674</f>
        <v>1.2626157407413796E-4</v>
      </c>
    </row>
    <row r="12675" spans="1:2" x14ac:dyDescent="0.25">
      <c r="A12675" s="2">
        <v>0.50452049768518525</v>
      </c>
    </row>
    <row r="12676" spans="1:2" x14ac:dyDescent="0.25">
      <c r="A12676" s="2">
        <v>0.50452549768518518</v>
      </c>
      <c r="B12676" s="2">
        <f t="shared" ref="B12676" si="6334">A12677-A12676</f>
        <v>2.0833333332914705E-6</v>
      </c>
    </row>
    <row r="12677" spans="1:2" x14ac:dyDescent="0.25">
      <c r="A12677" s="2">
        <v>0.50452758101851847</v>
      </c>
    </row>
    <row r="12678" spans="1:2" x14ac:dyDescent="0.25">
      <c r="A12678" s="2">
        <v>0.50452758101851847</v>
      </c>
      <c r="B12678" s="2">
        <f t="shared" ref="B12678" si="6335">A12679-A12678</f>
        <v>1.8898148148149829E-4</v>
      </c>
    </row>
    <row r="12679" spans="1:2" x14ac:dyDescent="0.25">
      <c r="A12679" s="2">
        <v>0.50471656249999997</v>
      </c>
    </row>
    <row r="12680" spans="1:2" x14ac:dyDescent="0.25">
      <c r="A12680" s="2">
        <v>0.50472142361111116</v>
      </c>
      <c r="B12680" s="2">
        <f t="shared" ref="B12680" si="6336">A12681-A12680</f>
        <v>2.0231481481447489E-5</v>
      </c>
    </row>
    <row r="12681" spans="1:2" x14ac:dyDescent="0.25">
      <c r="A12681" s="2">
        <v>0.50474165509259261</v>
      </c>
    </row>
    <row r="12682" spans="1:2" x14ac:dyDescent="0.25">
      <c r="A12682" s="2">
        <v>0.50474182870370365</v>
      </c>
      <c r="B12682" s="2">
        <f t="shared" ref="B12682" si="6337">A12683-A12682</f>
        <v>4.5023148148581882E-6</v>
      </c>
    </row>
    <row r="12683" spans="1:2" x14ac:dyDescent="0.25">
      <c r="A12683" s="2">
        <v>0.50474633101851851</v>
      </c>
    </row>
    <row r="12684" spans="1:2" x14ac:dyDescent="0.25">
      <c r="A12684" s="2">
        <v>0.50474633101851851</v>
      </c>
      <c r="B12684" s="2">
        <f t="shared" ref="B12684" si="6338">A12685-A12684</f>
        <v>3.7291666666661172E-5</v>
      </c>
    </row>
    <row r="12685" spans="1:2" x14ac:dyDescent="0.25">
      <c r="A12685" s="2">
        <v>0.50478362268518517</v>
      </c>
    </row>
    <row r="12686" spans="1:2" x14ac:dyDescent="0.25">
      <c r="A12686" s="2">
        <v>0.50478362268518517</v>
      </c>
      <c r="B12686" s="2">
        <f t="shared" ref="B12686" si="6339">A12687-A12686</f>
        <v>1.8518518518639837E-7</v>
      </c>
    </row>
    <row r="12687" spans="1:2" x14ac:dyDescent="0.25">
      <c r="A12687" s="2">
        <v>0.50478380787037036</v>
      </c>
    </row>
    <row r="12688" spans="1:2" x14ac:dyDescent="0.25">
      <c r="A12688" s="2">
        <v>0.50478400462962958</v>
      </c>
      <c r="B12688" s="2">
        <f t="shared" ref="B12688" si="6340">A12689-A12688</f>
        <v>1.5092592592580445E-5</v>
      </c>
    </row>
    <row r="12689" spans="1:2" x14ac:dyDescent="0.25">
      <c r="A12689" s="2">
        <v>0.50479909722222216</v>
      </c>
    </row>
    <row r="12690" spans="1:2" x14ac:dyDescent="0.25">
      <c r="A12690" s="2">
        <v>0.50481934027777775</v>
      </c>
      <c r="B12690" s="2">
        <f t="shared" ref="B12690" si="6341">A12691-A12690</f>
        <v>6.6701388888867896E-5</v>
      </c>
    </row>
    <row r="12691" spans="1:2" x14ac:dyDescent="0.25">
      <c r="A12691" s="2">
        <v>0.50488604166666662</v>
      </c>
    </row>
    <row r="12692" spans="1:2" x14ac:dyDescent="0.25">
      <c r="A12692" s="2">
        <v>0.5048862268518518</v>
      </c>
      <c r="B12692" s="2">
        <f t="shared" ref="B12692" si="6342">A12693-A12692</f>
        <v>2.0833333336245374E-7</v>
      </c>
    </row>
    <row r="12693" spans="1:2" x14ac:dyDescent="0.25">
      <c r="A12693" s="2">
        <v>0.50488643518518517</v>
      </c>
    </row>
    <row r="12694" spans="1:2" x14ac:dyDescent="0.25">
      <c r="A12694" s="2">
        <v>0.50488822916666665</v>
      </c>
      <c r="B12694" s="2">
        <f t="shared" ref="B12694" si="6343">A12695-A12694</f>
        <v>0</v>
      </c>
    </row>
    <row r="12695" spans="1:2" x14ac:dyDescent="0.25">
      <c r="A12695" s="2">
        <v>0.50488822916666665</v>
      </c>
    </row>
    <row r="12696" spans="1:2" x14ac:dyDescent="0.25">
      <c r="A12696" s="2">
        <v>0.50489473379629624</v>
      </c>
      <c r="B12696" s="2">
        <f t="shared" ref="B12696" si="6344">A12697-A12696</f>
        <v>1.0574074074076734E-4</v>
      </c>
    </row>
    <row r="12697" spans="1:2" x14ac:dyDescent="0.25">
      <c r="A12697" s="2">
        <v>0.505000474537037</v>
      </c>
    </row>
    <row r="12698" spans="1:2" x14ac:dyDescent="0.25">
      <c r="A12698" s="2">
        <v>0.50500645833333335</v>
      </c>
      <c r="B12698" s="2">
        <f t="shared" ref="B12698" si="6345">A12699-A12698</f>
        <v>5.4398148148226966E-6</v>
      </c>
    </row>
    <row r="12699" spans="1:2" x14ac:dyDescent="0.25">
      <c r="A12699" s="2">
        <v>0.50501189814814818</v>
      </c>
    </row>
    <row r="12700" spans="1:2" x14ac:dyDescent="0.25">
      <c r="A12700" s="2">
        <v>0.50501537037037036</v>
      </c>
      <c r="B12700" s="2">
        <f t="shared" ref="B12700" si="6346">A12701-A12700</f>
        <v>1.2636574074076368E-4</v>
      </c>
    </row>
    <row r="12701" spans="1:2" x14ac:dyDescent="0.25">
      <c r="A12701" s="2">
        <v>0.50514173611111113</v>
      </c>
    </row>
    <row r="12702" spans="1:2" x14ac:dyDescent="0.25">
      <c r="A12702" s="2">
        <v>0.50514214120370371</v>
      </c>
      <c r="B12702" s="2">
        <f t="shared" ref="B12702" si="6347">A12703-A12702</f>
        <v>1.0026620370373607E-4</v>
      </c>
    </row>
    <row r="12703" spans="1:2" x14ac:dyDescent="0.25">
      <c r="A12703" s="2">
        <v>0.50524240740740745</v>
      </c>
    </row>
    <row r="12704" spans="1:2" x14ac:dyDescent="0.25">
      <c r="A12704" s="2">
        <v>0.50524259259259263</v>
      </c>
      <c r="B12704" s="2">
        <f t="shared" ref="B12704" si="6348">A12705-A12704</f>
        <v>4.3981481478994056E-7</v>
      </c>
    </row>
    <row r="12705" spans="1:2" x14ac:dyDescent="0.25">
      <c r="A12705" s="2">
        <v>0.50524303240740742</v>
      </c>
    </row>
    <row r="12706" spans="1:2" x14ac:dyDescent="0.25">
      <c r="A12706" s="2">
        <v>0.50524303240740742</v>
      </c>
      <c r="B12706" s="2">
        <f t="shared" ref="B12706" si="6349">A12707-A12706</f>
        <v>6.7280092592603147E-5</v>
      </c>
    </row>
    <row r="12707" spans="1:2" x14ac:dyDescent="0.25">
      <c r="A12707" s="2">
        <v>0.50531031250000003</v>
      </c>
    </row>
    <row r="12708" spans="1:2" x14ac:dyDescent="0.25">
      <c r="A12708" s="2">
        <v>0.50531240740740746</v>
      </c>
      <c r="B12708" s="2">
        <f t="shared" ref="B12708" si="6350">A12709-A12708</f>
        <v>7.4039351851795665E-5</v>
      </c>
    </row>
    <row r="12709" spans="1:2" x14ac:dyDescent="0.25">
      <c r="A12709" s="2">
        <v>0.50538644675925926</v>
      </c>
    </row>
    <row r="12710" spans="1:2" x14ac:dyDescent="0.25">
      <c r="A12710" s="2">
        <v>0.50538707175925923</v>
      </c>
      <c r="B12710" s="2">
        <f t="shared" ref="B12710" si="6351">A12711-A12710</f>
        <v>2.2927083333335041E-4</v>
      </c>
    </row>
    <row r="12711" spans="1:2" x14ac:dyDescent="0.25">
      <c r="A12711" s="2">
        <v>0.50561634259259258</v>
      </c>
    </row>
    <row r="12712" spans="1:2" x14ac:dyDescent="0.25">
      <c r="A12712" s="2">
        <v>0.50562156250000001</v>
      </c>
      <c r="B12712" s="2">
        <f t="shared" ref="B12712" si="6352">A12713-A12712</f>
        <v>2.8935185184542078E-6</v>
      </c>
    </row>
    <row r="12713" spans="1:2" x14ac:dyDescent="0.25">
      <c r="A12713" s="2">
        <v>0.50562445601851846</v>
      </c>
    </row>
    <row r="12714" spans="1:2" x14ac:dyDescent="0.25">
      <c r="A12714" s="2">
        <v>0.50563028935185184</v>
      </c>
      <c r="B12714" s="2">
        <f t="shared" ref="B12714" si="6353">A12715-A12714</f>
        <v>1.210300925925667E-4</v>
      </c>
    </row>
    <row r="12715" spans="1:2" x14ac:dyDescent="0.25">
      <c r="A12715" s="2">
        <v>0.5057513194444444</v>
      </c>
    </row>
    <row r="12716" spans="1:2" x14ac:dyDescent="0.25">
      <c r="A12716" s="2">
        <v>0.50575711805555557</v>
      </c>
      <c r="B12716" s="2">
        <f t="shared" ref="B12716" si="6354">A12717-A12716</f>
        <v>1.1817129629609902E-5</v>
      </c>
    </row>
    <row r="12717" spans="1:2" x14ac:dyDescent="0.25">
      <c r="A12717" s="2">
        <v>0.50576893518518518</v>
      </c>
    </row>
    <row r="12718" spans="1:2" x14ac:dyDescent="0.25">
      <c r="A12718" s="2">
        <v>0.50577174768518518</v>
      </c>
      <c r="B12718" s="2">
        <f t="shared" ref="B12718" si="6355">A12719-A12718</f>
        <v>1.4120370370740432E-6</v>
      </c>
    </row>
    <row r="12719" spans="1:2" x14ac:dyDescent="0.25">
      <c r="A12719" s="2">
        <v>0.50577315972222225</v>
      </c>
    </row>
    <row r="12720" spans="1:2" x14ac:dyDescent="0.25">
      <c r="A12720" s="2">
        <v>0.50577334490740744</v>
      </c>
      <c r="B12720" s="2">
        <f t="shared" ref="B12720" si="6356">A12721-A12720</f>
        <v>1.9768518518481493E-5</v>
      </c>
    </row>
    <row r="12721" spans="1:2" x14ac:dyDescent="0.25">
      <c r="A12721" s="2">
        <v>0.50579311342592592</v>
      </c>
    </row>
    <row r="12722" spans="1:2" x14ac:dyDescent="0.25">
      <c r="A12722" s="2">
        <v>0.50579383101851849</v>
      </c>
      <c r="B12722" s="2">
        <f t="shared" ref="B12722" si="6357">A12723-A12722</f>
        <v>1.5509259259083308E-6</v>
      </c>
    </row>
    <row r="12723" spans="1:2" x14ac:dyDescent="0.25">
      <c r="A12723" s="2">
        <v>0.5057953819444444</v>
      </c>
    </row>
    <row r="12724" spans="1:2" x14ac:dyDescent="0.25">
      <c r="A12724" s="2">
        <v>0.5057953819444444</v>
      </c>
      <c r="B12724" s="2">
        <f t="shared" ref="B12724" si="6358">A12725-A12724</f>
        <v>3.7685185185210024E-5</v>
      </c>
    </row>
    <row r="12725" spans="1:2" x14ac:dyDescent="0.25">
      <c r="A12725" s="2">
        <v>0.50583306712962961</v>
      </c>
    </row>
    <row r="12726" spans="1:2" x14ac:dyDescent="0.25">
      <c r="A12726" s="2">
        <v>0.50583306712962961</v>
      </c>
      <c r="B12726" s="2">
        <f t="shared" ref="B12726" si="6359">A12727-A12726</f>
        <v>9.3749999996450839E-7</v>
      </c>
    </row>
    <row r="12727" spans="1:2" x14ac:dyDescent="0.25">
      <c r="A12727" s="2">
        <v>0.50583400462962957</v>
      </c>
    </row>
    <row r="12728" spans="1:2" x14ac:dyDescent="0.25">
      <c r="A12728" s="2">
        <v>0.50583400462962957</v>
      </c>
      <c r="B12728" s="2">
        <f t="shared" ref="B12728" si="6360">A12729-A12728</f>
        <v>1.4756944444527242E-5</v>
      </c>
    </row>
    <row r="12729" spans="1:2" x14ac:dyDescent="0.25">
      <c r="A12729" s="2">
        <v>0.5058487615740741</v>
      </c>
    </row>
    <row r="12730" spans="1:2" x14ac:dyDescent="0.25">
      <c r="A12730" s="2">
        <v>0.50584907407407409</v>
      </c>
      <c r="B12730" s="2">
        <f t="shared" ref="B12730" si="6361">A12731-A12730</f>
        <v>1.3773148148654712E-6</v>
      </c>
    </row>
    <row r="12731" spans="1:2" x14ac:dyDescent="0.25">
      <c r="A12731" s="2">
        <v>0.50585045138888896</v>
      </c>
    </row>
    <row r="12732" spans="1:2" x14ac:dyDescent="0.25">
      <c r="A12732" s="2">
        <v>0.50585045138888896</v>
      </c>
      <c r="B12732" s="2">
        <f t="shared" ref="B12732" si="6362">A12733-A12732</f>
        <v>1.021990740734946E-5</v>
      </c>
    </row>
    <row r="12733" spans="1:2" x14ac:dyDescent="0.25">
      <c r="A12733" s="2">
        <v>0.5058606712962963</v>
      </c>
    </row>
    <row r="12734" spans="1:2" x14ac:dyDescent="0.25">
      <c r="A12734" s="2">
        <v>0.5058606712962963</v>
      </c>
      <c r="B12734" s="2">
        <f t="shared" ref="B12734" si="6363">A12735-A12734</f>
        <v>2.1886574074092557E-5</v>
      </c>
    </row>
    <row r="12735" spans="1:2" x14ac:dyDescent="0.25">
      <c r="A12735" s="2">
        <v>0.5058825578703704</v>
      </c>
    </row>
    <row r="12736" spans="1:2" x14ac:dyDescent="0.25">
      <c r="A12736" s="2">
        <v>0.5058825578703704</v>
      </c>
      <c r="B12736" s="2">
        <f t="shared" ref="B12736" si="6364">A12737-A12736</f>
        <v>3.8310185184187162E-6</v>
      </c>
    </row>
    <row r="12737" spans="1:2" x14ac:dyDescent="0.25">
      <c r="A12737" s="2">
        <v>0.50588638888888882</v>
      </c>
    </row>
    <row r="12738" spans="1:2" x14ac:dyDescent="0.25">
      <c r="A12738" s="2">
        <v>0.50588656249999997</v>
      </c>
      <c r="B12738" s="2">
        <f t="shared" ref="B12738" si="6365">A12739-A12738</f>
        <v>5.9872685185147212E-5</v>
      </c>
    </row>
    <row r="12739" spans="1:2" x14ac:dyDescent="0.25">
      <c r="A12739" s="2">
        <v>0.50594643518518512</v>
      </c>
    </row>
    <row r="12740" spans="1:2" x14ac:dyDescent="0.25">
      <c r="A12740" s="2">
        <v>0.50595278935185184</v>
      </c>
      <c r="B12740" s="2">
        <f t="shared" ref="B12740" si="6366">A12741-A12740</f>
        <v>8.4456018518586085E-5</v>
      </c>
    </row>
    <row r="12741" spans="1:2" x14ac:dyDescent="0.25">
      <c r="A12741" s="2">
        <v>0.50603724537037043</v>
      </c>
    </row>
    <row r="12742" spans="1:2" x14ac:dyDescent="0.25">
      <c r="A12742" s="2">
        <v>0.50603747685185185</v>
      </c>
      <c r="B12742" s="2">
        <f t="shared" ref="B12742" si="6367">A12743-A12742</f>
        <v>8.0462962962934981E-5</v>
      </c>
    </row>
    <row r="12743" spans="1:2" x14ac:dyDescent="0.25">
      <c r="A12743" s="2">
        <v>0.50611793981481479</v>
      </c>
    </row>
    <row r="12744" spans="1:2" x14ac:dyDescent="0.25">
      <c r="A12744" s="2">
        <v>0.50611817129629633</v>
      </c>
      <c r="B12744" s="2">
        <f t="shared" ref="B12744" si="6368">A12745-A12744</f>
        <v>5.2662037036688147E-6</v>
      </c>
    </row>
    <row r="12745" spans="1:2" x14ac:dyDescent="0.25">
      <c r="A12745" s="2">
        <v>0.5061234375</v>
      </c>
    </row>
    <row r="12746" spans="1:2" x14ac:dyDescent="0.25">
      <c r="A12746" s="2">
        <v>0.5061307986111111</v>
      </c>
      <c r="B12746" s="2">
        <f t="shared" ref="B12746" si="6369">A12747-A12746</f>
        <v>6.722222222221852E-5</v>
      </c>
    </row>
    <row r="12747" spans="1:2" x14ac:dyDescent="0.25">
      <c r="A12747" s="2">
        <v>0.50619802083333332</v>
      </c>
    </row>
    <row r="12748" spans="1:2" x14ac:dyDescent="0.25">
      <c r="A12748" s="2">
        <v>0.50619802083333332</v>
      </c>
      <c r="B12748" s="2">
        <f t="shared" ref="B12748" si="6370">A12749-A12748</f>
        <v>7.7546296295416539E-7</v>
      </c>
    </row>
    <row r="12749" spans="1:2" x14ac:dyDescent="0.25">
      <c r="A12749" s="2">
        <v>0.50619879629629627</v>
      </c>
    </row>
    <row r="12750" spans="1:2" x14ac:dyDescent="0.25">
      <c r="A12750" s="2">
        <v>0.50619881944444445</v>
      </c>
      <c r="B12750" s="2">
        <f t="shared" ref="B12750" si="6371">A12751-A12750</f>
        <v>3.3240740740736463E-5</v>
      </c>
    </row>
    <row r="12751" spans="1:2" x14ac:dyDescent="0.25">
      <c r="A12751" s="2">
        <v>0.50623206018518518</v>
      </c>
    </row>
    <row r="12752" spans="1:2" x14ac:dyDescent="0.25">
      <c r="A12752" s="2">
        <v>0.50623471064814818</v>
      </c>
      <c r="B12752" s="2">
        <f t="shared" ref="B12752" si="6372">A12753-A12752</f>
        <v>4.627314814809047E-5</v>
      </c>
    </row>
    <row r="12753" spans="1:2" x14ac:dyDescent="0.25">
      <c r="A12753" s="2">
        <v>0.50628098379629627</v>
      </c>
    </row>
    <row r="12754" spans="1:2" x14ac:dyDescent="0.25">
      <c r="A12754" s="2">
        <v>0.50628098379629627</v>
      </c>
      <c r="B12754" s="2">
        <f t="shared" ref="B12754" si="6373">A12755-A12754</f>
        <v>6.2500000008736123E-7</v>
      </c>
    </row>
    <row r="12755" spans="1:2" x14ac:dyDescent="0.25">
      <c r="A12755" s="2">
        <v>0.50628160879629636</v>
      </c>
    </row>
    <row r="12756" spans="1:2" x14ac:dyDescent="0.25">
      <c r="A12756" s="2">
        <v>0.50628179398148154</v>
      </c>
      <c r="B12756" s="2">
        <f t="shared" ref="B12756" si="6374">A12757-A12756</f>
        <v>1.0254629629558032E-5</v>
      </c>
    </row>
    <row r="12757" spans="1:2" x14ac:dyDescent="0.25">
      <c r="A12757" s="2">
        <v>0.5062920486111111</v>
      </c>
    </row>
    <row r="12758" spans="1:2" x14ac:dyDescent="0.25">
      <c r="A12758" s="2">
        <v>0.5062920486111111</v>
      </c>
      <c r="B12758" s="2">
        <f t="shared" ref="B12758" si="6375">A12759-A12758</f>
        <v>1.0972222222238592E-5</v>
      </c>
    </row>
    <row r="12759" spans="1:2" x14ac:dyDescent="0.25">
      <c r="A12759" s="2">
        <v>0.50630302083333334</v>
      </c>
    </row>
    <row r="12760" spans="1:2" x14ac:dyDescent="0.25">
      <c r="A12760" s="2">
        <v>0.5063055671296296</v>
      </c>
      <c r="B12760" s="2">
        <f t="shared" ref="B12760" si="6376">A12761-A12760</f>
        <v>1.2907407407414251E-4</v>
      </c>
    </row>
    <row r="12761" spans="1:2" x14ac:dyDescent="0.25">
      <c r="A12761" s="2">
        <v>0.50643464120370374</v>
      </c>
    </row>
    <row r="12762" spans="1:2" x14ac:dyDescent="0.25">
      <c r="A12762" s="2">
        <v>0.50643721064814817</v>
      </c>
      <c r="B12762" s="2">
        <f t="shared" ref="B12762" si="6377">A12763-A12762</f>
        <v>9.2476851851763797E-6</v>
      </c>
    </row>
    <row r="12763" spans="1:2" x14ac:dyDescent="0.25">
      <c r="A12763" s="2">
        <v>0.50644645833333335</v>
      </c>
    </row>
    <row r="12764" spans="1:2" x14ac:dyDescent="0.25">
      <c r="A12764" s="2">
        <v>0.50644645833333335</v>
      </c>
      <c r="B12764" s="2">
        <f t="shared" ref="B12764" si="6378">A12765-A12764</f>
        <v>1.1006944444447164E-5</v>
      </c>
    </row>
    <row r="12765" spans="1:2" x14ac:dyDescent="0.25">
      <c r="A12765" s="2">
        <v>0.5064574652777778</v>
      </c>
    </row>
    <row r="12766" spans="1:2" x14ac:dyDescent="0.25">
      <c r="A12766" s="2">
        <v>0.5064574652777778</v>
      </c>
      <c r="B12766" s="2">
        <f t="shared" ref="B12766" si="6379">A12767-A12766</f>
        <v>1.0995370370303625E-5</v>
      </c>
    </row>
    <row r="12767" spans="1:2" x14ac:dyDescent="0.25">
      <c r="A12767" s="2">
        <v>0.5064684606481481</v>
      </c>
    </row>
    <row r="12768" spans="1:2" x14ac:dyDescent="0.25">
      <c r="A12768" s="2">
        <v>0.50646849537037031</v>
      </c>
      <c r="B12768" s="2">
        <f t="shared" ref="B12768" si="6380">A12769-A12768</f>
        <v>5.7175925926022941E-5</v>
      </c>
    </row>
    <row r="12769" spans="1:2" x14ac:dyDescent="0.25">
      <c r="A12769" s="2">
        <v>0.50652567129629633</v>
      </c>
    </row>
    <row r="12770" spans="1:2" x14ac:dyDescent="0.25">
      <c r="A12770" s="2">
        <v>0.50652567129629633</v>
      </c>
      <c r="B12770" s="2">
        <f t="shared" ref="B12770" si="6381">A12771-A12770</f>
        <v>1.3487268518508344E-4</v>
      </c>
    </row>
    <row r="12771" spans="1:2" x14ac:dyDescent="0.25">
      <c r="A12771" s="2">
        <v>0.50666054398148141</v>
      </c>
    </row>
    <row r="12772" spans="1:2" x14ac:dyDescent="0.25">
      <c r="A12772" s="2">
        <v>0.50666423611111111</v>
      </c>
      <c r="B12772" s="2">
        <f t="shared" ref="B12772" si="6382">A12773-A12772</f>
        <v>1.7476851851272457E-6</v>
      </c>
    </row>
    <row r="12773" spans="1:2" x14ac:dyDescent="0.25">
      <c r="A12773" s="2">
        <v>0.50666598379629624</v>
      </c>
    </row>
    <row r="12774" spans="1:2" x14ac:dyDescent="0.25">
      <c r="A12774" s="2">
        <v>0.50666598379629624</v>
      </c>
      <c r="B12774" s="2">
        <f t="shared" ref="B12774" si="6383">A12775-A12774</f>
        <v>7.9050925926305027E-6</v>
      </c>
    </row>
    <row r="12775" spans="1:2" x14ac:dyDescent="0.25">
      <c r="A12775" s="2">
        <v>0.50667388888888887</v>
      </c>
    </row>
    <row r="12776" spans="1:2" x14ac:dyDescent="0.25">
      <c r="A12776" s="2">
        <v>0.50667392361111108</v>
      </c>
      <c r="B12776" s="2">
        <f t="shared" ref="B12776" si="6384">A12777-A12776</f>
        <v>3.2523148149055103E-6</v>
      </c>
    </row>
    <row r="12777" spans="1:2" x14ac:dyDescent="0.25">
      <c r="A12777" s="2">
        <v>0.50667717592592598</v>
      </c>
    </row>
    <row r="12778" spans="1:2" x14ac:dyDescent="0.25">
      <c r="A12778" s="2">
        <v>0.50667717592592598</v>
      </c>
      <c r="B12778" s="2">
        <f t="shared" ref="B12778" si="6385">A12779-A12778</f>
        <v>7.557870370322739E-6</v>
      </c>
    </row>
    <row r="12779" spans="1:2" x14ac:dyDescent="0.25">
      <c r="A12779" s="2">
        <v>0.5066847337962963</v>
      </c>
    </row>
    <row r="12780" spans="1:2" x14ac:dyDescent="0.25">
      <c r="A12780" s="2">
        <v>0.5066847337962963</v>
      </c>
      <c r="B12780" s="2">
        <f t="shared" ref="B12780" si="6386">A12781-A12780</f>
        <v>1.159606481481168E-4</v>
      </c>
    </row>
    <row r="12781" spans="1:2" x14ac:dyDescent="0.25">
      <c r="A12781" s="2">
        <v>0.50680069444444442</v>
      </c>
    </row>
    <row r="12782" spans="1:2" x14ac:dyDescent="0.25">
      <c r="A12782" s="2">
        <v>0.5068007175925926</v>
      </c>
      <c r="B12782" s="2">
        <f t="shared" ref="B12782" si="6387">A12783-A12782</f>
        <v>4.5833333333078485E-6</v>
      </c>
    </row>
    <row r="12783" spans="1:2" x14ac:dyDescent="0.25">
      <c r="A12783" s="2">
        <v>0.50680530092592591</v>
      </c>
    </row>
    <row r="12784" spans="1:2" x14ac:dyDescent="0.25">
      <c r="A12784" s="2">
        <v>0.50680535879629629</v>
      </c>
      <c r="B12784" s="2">
        <f t="shared" ref="B12784" si="6388">A12785-A12784</f>
        <v>1.3726851851858513E-5</v>
      </c>
    </row>
    <row r="12785" spans="1:2" x14ac:dyDescent="0.25">
      <c r="A12785" s="2">
        <v>0.50681908564814815</v>
      </c>
    </row>
    <row r="12786" spans="1:2" x14ac:dyDescent="0.25">
      <c r="A12786" s="2">
        <v>0.50681908564814815</v>
      </c>
      <c r="B12786" s="2">
        <f t="shared" ref="B12786" si="6389">A12787-A12786</f>
        <v>6.1805555555682901E-6</v>
      </c>
    </row>
    <row r="12787" spans="1:2" x14ac:dyDescent="0.25">
      <c r="A12787" s="2">
        <v>0.50682526620370372</v>
      </c>
    </row>
    <row r="12788" spans="1:2" x14ac:dyDescent="0.25">
      <c r="A12788" s="2">
        <v>0.5068316087962963</v>
      </c>
      <c r="B12788" s="2">
        <f t="shared" ref="B12788" si="6390">A12789-A12788</f>
        <v>1.0856481481469338E-5</v>
      </c>
    </row>
    <row r="12789" spans="1:2" x14ac:dyDescent="0.25">
      <c r="A12789" s="2">
        <v>0.50684246527777777</v>
      </c>
    </row>
    <row r="12790" spans="1:2" x14ac:dyDescent="0.25">
      <c r="A12790" s="2">
        <v>0.50684465277777779</v>
      </c>
      <c r="B12790" s="2">
        <f t="shared" ref="B12790" si="6391">A12791-A12790</f>
        <v>3.9583333333315096E-6</v>
      </c>
    </row>
    <row r="12791" spans="1:2" x14ac:dyDescent="0.25">
      <c r="A12791" s="2">
        <v>0.50684861111111112</v>
      </c>
    </row>
    <row r="12792" spans="1:2" x14ac:dyDescent="0.25">
      <c r="A12792" s="2">
        <v>0.50684861111111112</v>
      </c>
      <c r="B12792" s="2">
        <f t="shared" ref="B12792" si="6392">A12793-A12792</f>
        <v>1.1828703703642418E-5</v>
      </c>
    </row>
    <row r="12793" spans="1:2" x14ac:dyDescent="0.25">
      <c r="A12793" s="2">
        <v>0.50686043981481477</v>
      </c>
    </row>
    <row r="12794" spans="1:2" x14ac:dyDescent="0.25">
      <c r="A12794" s="2">
        <v>0.5068724189814815</v>
      </c>
      <c r="B12794" s="2">
        <f t="shared" ref="B12794" si="6393">A12795-A12794</f>
        <v>1.0706018518513716E-4</v>
      </c>
    </row>
    <row r="12795" spans="1:2" x14ac:dyDescent="0.25">
      <c r="A12795" s="2">
        <v>0.50697947916666664</v>
      </c>
    </row>
    <row r="12796" spans="1:2" x14ac:dyDescent="0.25">
      <c r="A12796" s="2">
        <v>0.50698508101851847</v>
      </c>
      <c r="B12796" s="2">
        <f t="shared" ref="B12796" si="6394">A12797-A12796</f>
        <v>0</v>
      </c>
    </row>
    <row r="12797" spans="1:2" x14ac:dyDescent="0.25">
      <c r="A12797" s="2">
        <v>0.50698508101851847</v>
      </c>
    </row>
    <row r="12798" spans="1:2" x14ac:dyDescent="0.25">
      <c r="A12798" s="2">
        <v>0.50699167824074076</v>
      </c>
      <c r="B12798" s="2">
        <f t="shared" ref="B12798" si="6395">A12799-A12798</f>
        <v>6.2013888888934332E-5</v>
      </c>
    </row>
    <row r="12799" spans="1:2" x14ac:dyDescent="0.25">
      <c r="A12799" s="2">
        <v>0.5070536921296297</v>
      </c>
    </row>
    <row r="12800" spans="1:2" x14ac:dyDescent="0.25">
      <c r="A12800" s="2">
        <v>0.5070536921296297</v>
      </c>
      <c r="B12800" s="2">
        <f t="shared" ref="B12800" si="6396">A12801-A12800</f>
        <v>1.5046296296228334E-5</v>
      </c>
    </row>
    <row r="12801" spans="1:2" x14ac:dyDescent="0.25">
      <c r="A12801" s="2">
        <v>0.50706873842592592</v>
      </c>
    </row>
    <row r="12802" spans="1:2" x14ac:dyDescent="0.25">
      <c r="A12802" s="2">
        <v>0.50707494212962956</v>
      </c>
      <c r="B12802" s="2">
        <f t="shared" ref="B12802" si="6397">A12803-A12802</f>
        <v>1.4384259259259125E-4</v>
      </c>
    </row>
    <row r="12803" spans="1:2" x14ac:dyDescent="0.25">
      <c r="A12803" s="2">
        <v>0.50721878472222215</v>
      </c>
    </row>
    <row r="12804" spans="1:2" x14ac:dyDescent="0.25">
      <c r="A12804" s="2">
        <v>0.50721896990740734</v>
      </c>
      <c r="B12804" s="2">
        <f t="shared" ref="B12804" si="6398">A12805-A12804</f>
        <v>8.8657407408820887E-6</v>
      </c>
    </row>
    <row r="12805" spans="1:2" x14ac:dyDescent="0.25">
      <c r="A12805" s="2">
        <v>0.50722783564814822</v>
      </c>
    </row>
    <row r="12806" spans="1:2" x14ac:dyDescent="0.25">
      <c r="A12806" s="2">
        <v>0.50722883101851857</v>
      </c>
      <c r="B12806" s="2">
        <f t="shared" ref="B12806" si="6399">A12807-A12806</f>
        <v>1.62037037010343E-7</v>
      </c>
    </row>
    <row r="12807" spans="1:2" x14ac:dyDescent="0.25">
      <c r="A12807" s="2">
        <v>0.50722899305555558</v>
      </c>
    </row>
    <row r="12808" spans="1:2" x14ac:dyDescent="0.25">
      <c r="A12808" s="2">
        <v>0.50722980324074074</v>
      </c>
      <c r="B12808" s="2">
        <f t="shared" ref="B12808" si="6400">A12809-A12808</f>
        <v>5.3587962962620139E-6</v>
      </c>
    </row>
    <row r="12809" spans="1:2" x14ac:dyDescent="0.25">
      <c r="A12809" s="2">
        <v>0.507235162037037</v>
      </c>
    </row>
    <row r="12810" spans="1:2" x14ac:dyDescent="0.25">
      <c r="A12810" s="2">
        <v>0.507235162037037</v>
      </c>
      <c r="B12810" s="2">
        <f t="shared" ref="B12810" si="6401">A12811-A12810</f>
        <v>1.0312500000053682E-5</v>
      </c>
    </row>
    <row r="12811" spans="1:2" x14ac:dyDescent="0.25">
      <c r="A12811" s="2">
        <v>0.50724547453703706</v>
      </c>
    </row>
    <row r="12812" spans="1:2" x14ac:dyDescent="0.25">
      <c r="A12812" s="2">
        <v>0.50724625000000001</v>
      </c>
      <c r="B12812" s="2">
        <f t="shared" ref="B12812" si="6402">A12813-A12812</f>
        <v>1.5243055555558271E-5</v>
      </c>
    </row>
    <row r="12813" spans="1:2" x14ac:dyDescent="0.25">
      <c r="A12813" s="2">
        <v>0.50726149305555557</v>
      </c>
    </row>
    <row r="12814" spans="1:2" x14ac:dyDescent="0.25">
      <c r="A12814" s="2">
        <v>0.50726149305555557</v>
      </c>
      <c r="B12814" s="2">
        <f t="shared" ref="B12814" si="6403">A12815-A12814</f>
        <v>1.6238425925907407E-5</v>
      </c>
    </row>
    <row r="12815" spans="1:2" x14ac:dyDescent="0.25">
      <c r="A12815" s="2">
        <v>0.50727773148148148</v>
      </c>
    </row>
    <row r="12816" spans="1:2" x14ac:dyDescent="0.25">
      <c r="A12816" s="2">
        <v>0.50727792824074081</v>
      </c>
      <c r="B12816" s="2">
        <f t="shared" ref="B12816" si="6404">A12817-A12816</f>
        <v>2.0833333325143144E-7</v>
      </c>
    </row>
    <row r="12817" spans="1:2" x14ac:dyDescent="0.25">
      <c r="A12817" s="2">
        <v>0.50727813657407406</v>
      </c>
    </row>
    <row r="12818" spans="1:2" x14ac:dyDescent="0.25">
      <c r="A12818" s="2">
        <v>0.50727832175925924</v>
      </c>
      <c r="B12818" s="2">
        <f t="shared" ref="B12818" si="6405">A12819-A12818</f>
        <v>1.566550925926613E-4</v>
      </c>
    </row>
    <row r="12819" spans="1:2" x14ac:dyDescent="0.25">
      <c r="A12819" s="2">
        <v>0.5074349768518519</v>
      </c>
    </row>
    <row r="12820" spans="1:2" x14ac:dyDescent="0.25">
      <c r="A12820" s="2">
        <v>0.5074356712962963</v>
      </c>
      <c r="B12820" s="2">
        <f t="shared" ref="B12820" si="6406">A12821-A12820</f>
        <v>4.4745370370358195E-5</v>
      </c>
    </row>
    <row r="12821" spans="1:2" x14ac:dyDescent="0.25">
      <c r="A12821" s="2">
        <v>0.50748041666666666</v>
      </c>
    </row>
    <row r="12822" spans="1:2" x14ac:dyDescent="0.25">
      <c r="A12822" s="2">
        <v>0.50748060185185184</v>
      </c>
      <c r="B12822" s="2">
        <f t="shared" ref="B12822" si="6407">A12823-A12822</f>
        <v>2.3263888888624962E-6</v>
      </c>
    </row>
    <row r="12823" spans="1:2" x14ac:dyDescent="0.25">
      <c r="A12823" s="2">
        <v>0.5074829282407407</v>
      </c>
    </row>
    <row r="12824" spans="1:2" x14ac:dyDescent="0.25">
      <c r="A12824" s="2">
        <v>0.50749040509259258</v>
      </c>
      <c r="B12824" s="2">
        <f t="shared" ref="B12824" si="6408">A12825-A12824</f>
        <v>4.6990740740771031E-6</v>
      </c>
    </row>
    <row r="12825" spans="1:2" x14ac:dyDescent="0.25">
      <c r="A12825" s="2">
        <v>0.50749510416666666</v>
      </c>
    </row>
    <row r="12826" spans="1:2" x14ac:dyDescent="0.25">
      <c r="A12826" s="2">
        <v>0.5074951504629629</v>
      </c>
      <c r="B12826" s="2">
        <f t="shared" ref="B12826" si="6409">A12827-A12826</f>
        <v>0</v>
      </c>
    </row>
    <row r="12827" spans="1:2" x14ac:dyDescent="0.25">
      <c r="A12827" s="2">
        <v>0.5074951504629629</v>
      </c>
    </row>
    <row r="12828" spans="1:2" x14ac:dyDescent="0.25">
      <c r="A12828" s="2">
        <v>0.5074951504629629</v>
      </c>
      <c r="B12828" s="2">
        <f t="shared" ref="B12828" si="6410">A12829-A12828</f>
        <v>5.6967592592660488E-5</v>
      </c>
    </row>
    <row r="12829" spans="1:2" x14ac:dyDescent="0.25">
      <c r="A12829" s="2">
        <v>0.50755211805555556</v>
      </c>
    </row>
    <row r="12830" spans="1:2" x14ac:dyDescent="0.25">
      <c r="A12830" s="2">
        <v>0.5075524768518519</v>
      </c>
      <c r="B12830" s="2">
        <f t="shared" ref="B12830" si="6411">A12831-A12830</f>
        <v>6.9791666665874885E-6</v>
      </c>
    </row>
    <row r="12831" spans="1:2" x14ac:dyDescent="0.25">
      <c r="A12831" s="2">
        <v>0.50755945601851848</v>
      </c>
    </row>
    <row r="12832" spans="1:2" x14ac:dyDescent="0.25">
      <c r="A12832" s="2">
        <v>0.50755947916666666</v>
      </c>
      <c r="B12832" s="2">
        <f t="shared" ref="B12832" si="6412">A12833-A12832</f>
        <v>1.2881944444376181E-5</v>
      </c>
    </row>
    <row r="12833" spans="1:2" x14ac:dyDescent="0.25">
      <c r="A12833" s="2">
        <v>0.50757236111111104</v>
      </c>
    </row>
    <row r="12834" spans="1:2" x14ac:dyDescent="0.25">
      <c r="A12834" s="2">
        <v>0.50757583333333334</v>
      </c>
      <c r="B12834" s="2">
        <f t="shared" ref="B12834" si="6413">A12835-A12834</f>
        <v>3.9652777777843262E-5</v>
      </c>
    </row>
    <row r="12835" spans="1:2" x14ac:dyDescent="0.25">
      <c r="A12835" s="2">
        <v>0.50761548611111118</v>
      </c>
    </row>
    <row r="12836" spans="1:2" x14ac:dyDescent="0.25">
      <c r="A12836" s="2">
        <v>0.50761567129629637</v>
      </c>
      <c r="B12836" s="2">
        <f t="shared" ref="B12836" si="6414">A12837-A12836</f>
        <v>1.4481481481476433E-4</v>
      </c>
    </row>
    <row r="12837" spans="1:2" x14ac:dyDescent="0.25">
      <c r="A12837" s="2">
        <v>0.50776048611111113</v>
      </c>
    </row>
    <row r="12838" spans="1:2" x14ac:dyDescent="0.25">
      <c r="A12838" s="2">
        <v>0.50777634259259263</v>
      </c>
      <c r="B12838" s="2">
        <f t="shared" ref="B12838" si="6415">A12839-A12838</f>
        <v>3.5949074074004272E-5</v>
      </c>
    </row>
    <row r="12839" spans="1:2" x14ac:dyDescent="0.25">
      <c r="A12839" s="2">
        <v>0.50781229166666664</v>
      </c>
    </row>
    <row r="12840" spans="1:2" x14ac:dyDescent="0.25">
      <c r="A12840" s="2">
        <v>0.50781285879629634</v>
      </c>
      <c r="B12840" s="2">
        <f t="shared" ref="B12840" si="6416">A12841-A12840</f>
        <v>9.6759259258227814E-6</v>
      </c>
    </row>
    <row r="12841" spans="1:2" x14ac:dyDescent="0.25">
      <c r="A12841" s="2">
        <v>0.50782253472222216</v>
      </c>
    </row>
    <row r="12842" spans="1:2" x14ac:dyDescent="0.25">
      <c r="A12842" s="2">
        <v>0.5078348958333333</v>
      </c>
      <c r="B12842" s="2">
        <f t="shared" ref="B12842" si="6417">A12843-A12842</f>
        <v>4.2361111111111072E-6</v>
      </c>
    </row>
    <row r="12843" spans="1:2" x14ac:dyDescent="0.25">
      <c r="A12843" s="2">
        <v>0.50783913194444441</v>
      </c>
    </row>
    <row r="12844" spans="1:2" x14ac:dyDescent="0.25">
      <c r="A12844" s="2">
        <v>0.50783913194444441</v>
      </c>
      <c r="B12844" s="2">
        <f t="shared" ref="B12844" si="6418">A12845-A12844</f>
        <v>1.2349537037104064E-5</v>
      </c>
    </row>
    <row r="12845" spans="1:2" x14ac:dyDescent="0.25">
      <c r="A12845" s="2">
        <v>0.50785148148148151</v>
      </c>
    </row>
    <row r="12846" spans="1:2" x14ac:dyDescent="0.25">
      <c r="A12846" s="2">
        <v>0.5078516666666667</v>
      </c>
      <c r="B12846" s="2">
        <f t="shared" ref="B12846" si="6419">A12847-A12846</f>
        <v>6.2499999997633893E-7</v>
      </c>
    </row>
    <row r="12847" spans="1:2" x14ac:dyDescent="0.25">
      <c r="A12847" s="2">
        <v>0.50785229166666668</v>
      </c>
    </row>
    <row r="12848" spans="1:2" x14ac:dyDescent="0.25">
      <c r="A12848" s="2">
        <v>0.50785246527777772</v>
      </c>
      <c r="B12848" s="2">
        <f t="shared" ref="B12848" si="6420">A12849-A12848</f>
        <v>1.0671296296393962E-5</v>
      </c>
    </row>
    <row r="12849" spans="1:2" x14ac:dyDescent="0.25">
      <c r="A12849" s="2">
        <v>0.50786313657407411</v>
      </c>
    </row>
    <row r="12850" spans="1:2" x14ac:dyDescent="0.25">
      <c r="A12850" s="2">
        <v>0.50786334490740737</v>
      </c>
      <c r="B12850" s="2">
        <f t="shared" ref="B12850" si="6421">A12851-A12850</f>
        <v>1.2152777777885149E-5</v>
      </c>
    </row>
    <row r="12851" spans="1:2" x14ac:dyDescent="0.25">
      <c r="A12851" s="2">
        <v>0.50787549768518525</v>
      </c>
    </row>
    <row r="12852" spans="1:2" x14ac:dyDescent="0.25">
      <c r="A12852" s="2">
        <v>0.50787549768518525</v>
      </c>
      <c r="B12852" s="2">
        <f t="shared" ref="B12852" si="6422">A12853-A12852</f>
        <v>2.5092592592534935E-5</v>
      </c>
    </row>
    <row r="12853" spans="1:2" x14ac:dyDescent="0.25">
      <c r="A12853" s="2">
        <v>0.50790059027777779</v>
      </c>
    </row>
    <row r="12854" spans="1:2" x14ac:dyDescent="0.25">
      <c r="A12854" s="2">
        <v>0.50790082175925921</v>
      </c>
      <c r="B12854" s="2">
        <f t="shared" ref="B12854" si="6423">A12855-A12854</f>
        <v>9.9884259259219732E-6</v>
      </c>
    </row>
    <row r="12855" spans="1:2" x14ac:dyDescent="0.25">
      <c r="A12855" s="2">
        <v>0.50791081018518514</v>
      </c>
    </row>
    <row r="12856" spans="1:2" x14ac:dyDescent="0.25">
      <c r="A12856" s="2">
        <v>0.50791432870370368</v>
      </c>
      <c r="B12856" s="2">
        <f t="shared" ref="B12856" si="6424">A12857-A12856</f>
        <v>2.052199074074057E-4</v>
      </c>
    </row>
    <row r="12857" spans="1:2" x14ac:dyDescent="0.25">
      <c r="A12857" s="2">
        <v>0.50811954861111108</v>
      </c>
    </row>
    <row r="12858" spans="1:2" x14ac:dyDescent="0.25">
      <c r="A12858" s="2">
        <v>0.50812307870370377</v>
      </c>
      <c r="B12858" s="2">
        <f t="shared" ref="B12858" si="6425">A12859-A12858</f>
        <v>4.4097222221539667E-6</v>
      </c>
    </row>
    <row r="12859" spans="1:2" x14ac:dyDescent="0.25">
      <c r="A12859" s="2">
        <v>0.50812748842592592</v>
      </c>
    </row>
    <row r="12860" spans="1:2" x14ac:dyDescent="0.25">
      <c r="A12860" s="2">
        <v>0.50813233796296298</v>
      </c>
      <c r="B12860" s="2">
        <f t="shared" ref="B12860" si="6426">A12861-A12860</f>
        <v>2.6967592592352929E-6</v>
      </c>
    </row>
    <row r="12861" spans="1:2" x14ac:dyDescent="0.25">
      <c r="A12861" s="2">
        <v>0.50813503472222221</v>
      </c>
    </row>
    <row r="12862" spans="1:2" x14ac:dyDescent="0.25">
      <c r="A12862" s="2">
        <v>0.50813596064814814</v>
      </c>
      <c r="B12862" s="2">
        <f t="shared" ref="B12862" si="6427">A12863-A12862</f>
        <v>4.5069444444378881E-5</v>
      </c>
    </row>
    <row r="12863" spans="1:2" x14ac:dyDescent="0.25">
      <c r="A12863" s="2">
        <v>0.50818103009259252</v>
      </c>
    </row>
    <row r="12864" spans="1:2" x14ac:dyDescent="0.25">
      <c r="A12864" s="2">
        <v>0.50818255787037037</v>
      </c>
      <c r="B12864" s="2">
        <f t="shared" ref="B12864" si="6428">A12865-A12864</f>
        <v>4.1851851851903987E-5</v>
      </c>
    </row>
    <row r="12865" spans="1:2" x14ac:dyDescent="0.25">
      <c r="A12865" s="2">
        <v>0.50822440972222227</v>
      </c>
    </row>
    <row r="12866" spans="1:2" x14ac:dyDescent="0.25">
      <c r="A12866" s="2">
        <v>0.50822548611111118</v>
      </c>
      <c r="B12866" s="2">
        <f t="shared" ref="B12866" si="6429">A12867-A12866</f>
        <v>7.2442129629535224E-5</v>
      </c>
    </row>
    <row r="12867" spans="1:2" x14ac:dyDescent="0.25">
      <c r="A12867" s="2">
        <v>0.50829792824074072</v>
      </c>
    </row>
    <row r="12868" spans="1:2" x14ac:dyDescent="0.25">
      <c r="A12868" s="2">
        <v>0.50830068287037034</v>
      </c>
      <c r="B12868" s="2">
        <f t="shared" ref="B12868" si="6430">A12869-A12868</f>
        <v>3.7731481481451112E-5</v>
      </c>
    </row>
    <row r="12869" spans="1:2" x14ac:dyDescent="0.25">
      <c r="A12869" s="2">
        <v>0.50833841435185179</v>
      </c>
    </row>
    <row r="12870" spans="1:2" x14ac:dyDescent="0.25">
      <c r="A12870" s="2">
        <v>0.50833841435185179</v>
      </c>
      <c r="B12870" s="2">
        <f t="shared" ref="B12870" si="6431">A12871-A12870</f>
        <v>4.7916666667813246E-6</v>
      </c>
    </row>
    <row r="12871" spans="1:2" x14ac:dyDescent="0.25">
      <c r="A12871" s="2">
        <v>0.50834320601851857</v>
      </c>
    </row>
    <row r="12872" spans="1:2" x14ac:dyDescent="0.25">
      <c r="A12872" s="2">
        <v>0.50834320601851857</v>
      </c>
      <c r="B12872" s="2">
        <f t="shared" ref="B12872" si="6432">A12873-A12872</f>
        <v>4.4259259259216144E-5</v>
      </c>
    </row>
    <row r="12873" spans="1:2" x14ac:dyDescent="0.25">
      <c r="A12873" s="2">
        <v>0.50838746527777778</v>
      </c>
    </row>
    <row r="12874" spans="1:2" x14ac:dyDescent="0.25">
      <c r="A12874" s="2">
        <v>0.50838746527777778</v>
      </c>
      <c r="B12874" s="2">
        <f t="shared" ref="B12874" si="6433">A12875-A12874</f>
        <v>2.0949074074350094E-6</v>
      </c>
    </row>
    <row r="12875" spans="1:2" x14ac:dyDescent="0.25">
      <c r="A12875" s="2">
        <v>0.50838956018518522</v>
      </c>
    </row>
    <row r="12876" spans="1:2" x14ac:dyDescent="0.25">
      <c r="A12876" s="2">
        <v>0.50838956018518522</v>
      </c>
      <c r="B12876" s="2">
        <f t="shared" ref="B12876" si="6434">A12877-A12876</f>
        <v>8.9849537036945648E-5</v>
      </c>
    </row>
    <row r="12877" spans="1:2" x14ac:dyDescent="0.25">
      <c r="A12877" s="2">
        <v>0.50847940972222216</v>
      </c>
    </row>
    <row r="12878" spans="1:2" x14ac:dyDescent="0.25">
      <c r="A12878" s="2">
        <v>0.50847962962962956</v>
      </c>
      <c r="B12878" s="2">
        <f t="shared" ref="B12878" si="6435">A12879-A12878</f>
        <v>3.5069444445090525E-6</v>
      </c>
    </row>
    <row r="12879" spans="1:2" x14ac:dyDescent="0.25">
      <c r="A12879" s="2">
        <v>0.50848313657407407</v>
      </c>
    </row>
    <row r="12880" spans="1:2" x14ac:dyDescent="0.25">
      <c r="A12880" s="2">
        <v>0.50848313657407407</v>
      </c>
      <c r="B12880" s="2">
        <f t="shared" ref="B12880" si="6436">A12881-A12880</f>
        <v>1.4490740740780161E-5</v>
      </c>
    </row>
    <row r="12881" spans="1:2" x14ac:dyDescent="0.25">
      <c r="A12881" s="2">
        <v>0.50849762731481485</v>
      </c>
    </row>
    <row r="12882" spans="1:2" x14ac:dyDescent="0.25">
      <c r="A12882" s="2">
        <v>0.50850012731481475</v>
      </c>
      <c r="B12882" s="2">
        <f t="shared" ref="B12882" si="6437">A12883-A12882</f>
        <v>9.1782407407481337E-5</v>
      </c>
    </row>
    <row r="12883" spans="1:2" x14ac:dyDescent="0.25">
      <c r="A12883" s="2">
        <v>0.50859190972222224</v>
      </c>
    </row>
    <row r="12884" spans="1:2" x14ac:dyDescent="0.25">
      <c r="A12884" s="2">
        <v>0.50859190972222224</v>
      </c>
      <c r="B12884" s="2">
        <f t="shared" ref="B12884" si="6438">A12885-A12884</f>
        <v>2.1307870370357307E-5</v>
      </c>
    </row>
    <row r="12885" spans="1:2" x14ac:dyDescent="0.25">
      <c r="A12885" s="2">
        <v>0.50861321759259259</v>
      </c>
    </row>
    <row r="12886" spans="1:2" x14ac:dyDescent="0.25">
      <c r="A12886" s="2">
        <v>0.50861321759259259</v>
      </c>
      <c r="B12886" s="2">
        <f t="shared" ref="B12886" si="6439">A12887-A12886</f>
        <v>1.0833333333404305E-5</v>
      </c>
    </row>
    <row r="12887" spans="1:2" x14ac:dyDescent="0.25">
      <c r="A12887" s="2">
        <v>0.508624050925926</v>
      </c>
    </row>
    <row r="12888" spans="1:2" x14ac:dyDescent="0.25">
      <c r="A12888" s="2">
        <v>0.508624050925926</v>
      </c>
      <c r="B12888" s="2">
        <f t="shared" ref="B12888" si="6440">A12889-A12888</f>
        <v>1.7245370369511903E-6</v>
      </c>
    </row>
    <row r="12889" spans="1:2" x14ac:dyDescent="0.25">
      <c r="A12889" s="2">
        <v>0.50862577546296295</v>
      </c>
    </row>
    <row r="12890" spans="1:2" x14ac:dyDescent="0.25">
      <c r="A12890" s="2">
        <v>0.5086259490740741</v>
      </c>
      <c r="B12890" s="2">
        <f t="shared" ref="B12890" si="6441">A12891-A12890</f>
        <v>1.3124999999947207E-5</v>
      </c>
    </row>
    <row r="12891" spans="1:2" x14ac:dyDescent="0.25">
      <c r="A12891" s="2">
        <v>0.50863907407407405</v>
      </c>
    </row>
    <row r="12892" spans="1:2" x14ac:dyDescent="0.25">
      <c r="A12892" s="2">
        <v>0.50863925925925924</v>
      </c>
      <c r="B12892" s="2">
        <f t="shared" ref="B12892" si="6442">A12893-A12892</f>
        <v>9.6064814814056376E-7</v>
      </c>
    </row>
    <row r="12893" spans="1:2" x14ac:dyDescent="0.25">
      <c r="A12893" s="2">
        <v>0.50864021990740738</v>
      </c>
    </row>
    <row r="12894" spans="1:2" x14ac:dyDescent="0.25">
      <c r="A12894" s="2">
        <v>0.50864023148148141</v>
      </c>
      <c r="B12894" s="2">
        <f t="shared" ref="B12894" si="6443">A12895-A12894</f>
        <v>1.3298611111212111E-5</v>
      </c>
    </row>
    <row r="12895" spans="1:2" x14ac:dyDescent="0.25">
      <c r="A12895" s="2">
        <v>0.50865353009259262</v>
      </c>
    </row>
    <row r="12896" spans="1:2" x14ac:dyDescent="0.25">
      <c r="A12896" s="2">
        <v>0.50865353009259262</v>
      </c>
      <c r="B12896" s="2">
        <f t="shared" ref="B12896" si="6444">A12897-A12896</f>
        <v>2.1990740739497028E-7</v>
      </c>
    </row>
    <row r="12897" spans="1:2" x14ac:dyDescent="0.25">
      <c r="A12897" s="2">
        <v>0.50865375000000002</v>
      </c>
    </row>
    <row r="12898" spans="1:2" x14ac:dyDescent="0.25">
      <c r="A12898" s="2">
        <v>0.50865375000000002</v>
      </c>
      <c r="B12898" s="2">
        <f t="shared" ref="B12898" si="6445">A12899-A12898</f>
        <v>1.5856481481502094E-5</v>
      </c>
    </row>
    <row r="12899" spans="1:2" x14ac:dyDescent="0.25">
      <c r="A12899" s="2">
        <v>0.50866960648148152</v>
      </c>
    </row>
    <row r="12900" spans="1:2" x14ac:dyDescent="0.25">
      <c r="A12900" s="2">
        <v>0.50866960648148152</v>
      </c>
      <c r="B12900" s="2">
        <f t="shared" ref="B12900" si="6446">A12901-A12900</f>
        <v>1.0966435185177925E-4</v>
      </c>
    </row>
    <row r="12901" spans="1:2" x14ac:dyDescent="0.25">
      <c r="A12901" s="2">
        <v>0.5087792708333333</v>
      </c>
    </row>
    <row r="12902" spans="1:2" x14ac:dyDescent="0.25">
      <c r="A12902" s="2">
        <v>0.50878530092592589</v>
      </c>
      <c r="B12902" s="2">
        <f t="shared" ref="B12902" si="6447">A12903-A12902</f>
        <v>0</v>
      </c>
    </row>
    <row r="12903" spans="1:2" x14ac:dyDescent="0.25">
      <c r="A12903" s="2">
        <v>0.50878530092592589</v>
      </c>
    </row>
    <row r="12904" spans="1:2" x14ac:dyDescent="0.25">
      <c r="A12904" s="2">
        <v>0.50878851851851847</v>
      </c>
      <c r="B12904" s="2">
        <f t="shared" ref="B12904" si="6448">A12905-A12904</f>
        <v>5.0925925926259552E-6</v>
      </c>
    </row>
    <row r="12905" spans="1:2" x14ac:dyDescent="0.25">
      <c r="A12905" s="2">
        <v>0.5087936111111111</v>
      </c>
    </row>
    <row r="12906" spans="1:2" x14ac:dyDescent="0.25">
      <c r="A12906" s="2">
        <v>0.50879806712962961</v>
      </c>
      <c r="B12906" s="2">
        <f t="shared" ref="B12906" si="6449">A12907-A12906</f>
        <v>7.3298611111161094E-5</v>
      </c>
    </row>
    <row r="12907" spans="1:2" x14ac:dyDescent="0.25">
      <c r="A12907" s="2">
        <v>0.50887136574074077</v>
      </c>
    </row>
    <row r="12908" spans="1:2" x14ac:dyDescent="0.25">
      <c r="A12908" s="2">
        <v>0.50887439814814817</v>
      </c>
      <c r="B12908" s="2">
        <f t="shared" ref="B12908" si="6450">A12909-A12908</f>
        <v>2.2569444444453524E-6</v>
      </c>
    </row>
    <row r="12909" spans="1:2" x14ac:dyDescent="0.25">
      <c r="A12909" s="2">
        <v>0.50887665509259261</v>
      </c>
    </row>
    <row r="12910" spans="1:2" x14ac:dyDescent="0.25">
      <c r="A12910" s="2">
        <v>0.50888327546296297</v>
      </c>
      <c r="B12910" s="2">
        <f t="shared" ref="B12910" si="6451">A12911-A12910</f>
        <v>3.4953703703655137E-6</v>
      </c>
    </row>
    <row r="12911" spans="1:2" x14ac:dyDescent="0.25">
      <c r="A12911" s="2">
        <v>0.50888677083333334</v>
      </c>
    </row>
    <row r="12912" spans="1:2" x14ac:dyDescent="0.25">
      <c r="A12912" s="2">
        <v>0.50888677083333334</v>
      </c>
      <c r="B12912" s="2">
        <f t="shared" ref="B12912" si="6452">A12913-A12912</f>
        <v>1.5671296296315695E-5</v>
      </c>
    </row>
    <row r="12913" spans="1:2" x14ac:dyDescent="0.25">
      <c r="A12913" s="2">
        <v>0.50890244212962965</v>
      </c>
    </row>
    <row r="12914" spans="1:2" x14ac:dyDescent="0.25">
      <c r="A12914" s="2">
        <v>0.50890244212962965</v>
      </c>
      <c r="B12914" s="2">
        <f t="shared" ref="B12914" si="6453">A12915-A12914</f>
        <v>3.0138888888808779E-5</v>
      </c>
    </row>
    <row r="12915" spans="1:2" x14ac:dyDescent="0.25">
      <c r="A12915" s="2">
        <v>0.50893258101851846</v>
      </c>
    </row>
    <row r="12916" spans="1:2" x14ac:dyDescent="0.25">
      <c r="A12916" s="2">
        <v>0.50893258101851846</v>
      </c>
      <c r="B12916" s="2">
        <f t="shared" ref="B12916" si="6454">A12917-A12916</f>
        <v>1.3274305555555088E-4</v>
      </c>
    </row>
    <row r="12917" spans="1:2" x14ac:dyDescent="0.25">
      <c r="A12917" s="2">
        <v>0.50906532407407401</v>
      </c>
    </row>
    <row r="12918" spans="1:2" x14ac:dyDescent="0.25">
      <c r="A12918" s="2">
        <v>0.50906689814814821</v>
      </c>
      <c r="B12918" s="2">
        <f t="shared" ref="B12918" si="6455">A12919-A12918</f>
        <v>9.46759259257135E-6</v>
      </c>
    </row>
    <row r="12919" spans="1:2" x14ac:dyDescent="0.25">
      <c r="A12919" s="2">
        <v>0.50907636574074078</v>
      </c>
    </row>
    <row r="12920" spans="1:2" x14ac:dyDescent="0.25">
      <c r="A12920" s="2">
        <v>0.50907696759259258</v>
      </c>
      <c r="B12920" s="2">
        <f t="shared" ref="B12920" si="6456">A12921-A12920</f>
        <v>2.1192129629699075E-5</v>
      </c>
    </row>
    <row r="12921" spans="1:2" x14ac:dyDescent="0.25">
      <c r="A12921" s="2">
        <v>0.50909815972222228</v>
      </c>
    </row>
    <row r="12922" spans="1:2" x14ac:dyDescent="0.25">
      <c r="A12922" s="2">
        <v>0.50910009259259259</v>
      </c>
      <c r="B12922" s="2">
        <f t="shared" ref="B12922" si="6457">A12923-A12922</f>
        <v>2.2777777777815977E-5</v>
      </c>
    </row>
    <row r="12923" spans="1:2" x14ac:dyDescent="0.25">
      <c r="A12923" s="2">
        <v>0.50912287037037041</v>
      </c>
    </row>
    <row r="12924" spans="1:2" x14ac:dyDescent="0.25">
      <c r="A12924" s="2">
        <v>0.50912287037037041</v>
      </c>
      <c r="B12924" s="2">
        <f t="shared" ref="B12924" si="6458">A12925-A12924</f>
        <v>5.9016203703632364E-5</v>
      </c>
    </row>
    <row r="12925" spans="1:2" x14ac:dyDescent="0.25">
      <c r="A12925" s="2">
        <v>0.50918188657407404</v>
      </c>
    </row>
    <row r="12926" spans="1:2" x14ac:dyDescent="0.25">
      <c r="A12926" s="2">
        <v>0.50918188657407404</v>
      </c>
      <c r="B12926" s="2">
        <f t="shared" ref="B12926" si="6459">A12927-A12926</f>
        <v>1.3935185185220966E-5</v>
      </c>
    </row>
    <row r="12927" spans="1:2" x14ac:dyDescent="0.25">
      <c r="A12927" s="2">
        <v>0.50919582175925926</v>
      </c>
    </row>
    <row r="12928" spans="1:2" x14ac:dyDescent="0.25">
      <c r="A12928" s="2">
        <v>0.50919696759259259</v>
      </c>
      <c r="B12928" s="2">
        <f t="shared" ref="B12928" si="6460">A12929-A12928</f>
        <v>2.6504629629942045E-6</v>
      </c>
    </row>
    <row r="12929" spans="1:2" x14ac:dyDescent="0.25">
      <c r="A12929" s="2">
        <v>0.50919961805555558</v>
      </c>
    </row>
    <row r="12930" spans="1:2" x14ac:dyDescent="0.25">
      <c r="A12930" s="2">
        <v>0.50919961805555558</v>
      </c>
      <c r="B12930" s="2">
        <f t="shared" ref="B12930" si="6461">A12931-A12930</f>
        <v>5.3009259258773866E-6</v>
      </c>
    </row>
    <row r="12931" spans="1:2" x14ac:dyDescent="0.25">
      <c r="A12931" s="2">
        <v>0.50920491898148146</v>
      </c>
    </row>
    <row r="12932" spans="1:2" x14ac:dyDescent="0.25">
      <c r="A12932" s="2">
        <v>0.50920523148148145</v>
      </c>
      <c r="B12932" s="2">
        <f t="shared" ref="B12932" si="6462">A12933-A12932</f>
        <v>6.0763888889425743E-6</v>
      </c>
    </row>
    <row r="12933" spans="1:2" x14ac:dyDescent="0.25">
      <c r="A12933" s="2">
        <v>0.50921130787037039</v>
      </c>
    </row>
    <row r="12934" spans="1:2" x14ac:dyDescent="0.25">
      <c r="A12934" s="2">
        <v>0.50921130787037039</v>
      </c>
      <c r="B12934" s="2">
        <f t="shared" ref="B12934" si="6463">A12935-A12934</f>
        <v>1.4583333333262338E-5</v>
      </c>
    </row>
    <row r="12935" spans="1:2" x14ac:dyDescent="0.25">
      <c r="A12935" s="2">
        <v>0.50922589120370365</v>
      </c>
    </row>
    <row r="12936" spans="1:2" x14ac:dyDescent="0.25">
      <c r="A12936" s="2">
        <v>0.50922589120370365</v>
      </c>
      <c r="B12936" s="2">
        <f t="shared" ref="B12936" si="6464">A12937-A12936</f>
        <v>2.2428240740746119E-4</v>
      </c>
    </row>
    <row r="12937" spans="1:2" x14ac:dyDescent="0.25">
      <c r="A12937" s="2">
        <v>0.50945017361111111</v>
      </c>
    </row>
    <row r="12938" spans="1:2" x14ac:dyDescent="0.25">
      <c r="A12938" s="2">
        <v>0.5094503587962963</v>
      </c>
      <c r="B12938" s="2">
        <f t="shared" ref="B12938" si="6465">A12939-A12938</f>
        <v>0</v>
      </c>
    </row>
    <row r="12939" spans="1:2" x14ac:dyDescent="0.25">
      <c r="A12939" s="2">
        <v>0.5094503587962963</v>
      </c>
    </row>
    <row r="12940" spans="1:2" x14ac:dyDescent="0.25">
      <c r="A12940" s="2">
        <v>0.50945133101851858</v>
      </c>
      <c r="B12940" s="2">
        <f t="shared" ref="B12940" si="6466">A12941-A12940</f>
        <v>1.0527777777769032E-4</v>
      </c>
    </row>
    <row r="12941" spans="1:2" x14ac:dyDescent="0.25">
      <c r="A12941" s="2">
        <v>0.50955660879629627</v>
      </c>
    </row>
    <row r="12942" spans="1:2" x14ac:dyDescent="0.25">
      <c r="A12942" s="2">
        <v>0.50955660879629627</v>
      </c>
      <c r="B12942" s="2">
        <f t="shared" ref="B12942" si="6467">A12943-A12942</f>
        <v>0</v>
      </c>
    </row>
    <row r="12943" spans="1:2" x14ac:dyDescent="0.25">
      <c r="A12943" s="2">
        <v>0.50955660879629627</v>
      </c>
    </row>
    <row r="12944" spans="1:2" x14ac:dyDescent="0.25">
      <c r="A12944" s="2">
        <v>0.50955679398148146</v>
      </c>
      <c r="B12944" s="2">
        <f t="shared" ref="B12944" si="6468">A12945-A12944</f>
        <v>1.2766203703717949E-5</v>
      </c>
    </row>
    <row r="12945" spans="1:2" x14ac:dyDescent="0.25">
      <c r="A12945" s="2">
        <v>0.50956956018518518</v>
      </c>
    </row>
    <row r="12946" spans="1:2" x14ac:dyDescent="0.25">
      <c r="A12946" s="2">
        <v>0.50956956018518518</v>
      </c>
      <c r="B12946" s="2">
        <f t="shared" ref="B12946" si="6469">A12947-A12946</f>
        <v>4.575231481485087E-5</v>
      </c>
    </row>
    <row r="12947" spans="1:2" x14ac:dyDescent="0.25">
      <c r="A12947" s="2">
        <v>0.50961531250000003</v>
      </c>
    </row>
    <row r="12948" spans="1:2" x14ac:dyDescent="0.25">
      <c r="A12948" s="2">
        <v>0.50961531250000003</v>
      </c>
      <c r="B12948" s="2">
        <f t="shared" ref="B12948" si="6470">A12949-A12948</f>
        <v>1.8750000000400391E-6</v>
      </c>
    </row>
    <row r="12949" spans="1:2" x14ac:dyDescent="0.25">
      <c r="A12949" s="2">
        <v>0.50961718750000007</v>
      </c>
    </row>
    <row r="12950" spans="1:2" x14ac:dyDescent="0.25">
      <c r="A12950" s="2">
        <v>0.50962052083333331</v>
      </c>
      <c r="B12950" s="2">
        <f t="shared" ref="B12950" si="6471">A12951-A12950</f>
        <v>4.5949074074513874E-6</v>
      </c>
    </row>
    <row r="12951" spans="1:2" x14ac:dyDescent="0.25">
      <c r="A12951" s="2">
        <v>0.50962511574074076</v>
      </c>
    </row>
    <row r="12952" spans="1:2" x14ac:dyDescent="0.25">
      <c r="A12952" s="2">
        <v>0.50962511574074076</v>
      </c>
      <c r="B12952" s="2">
        <f t="shared" ref="B12952" si="6472">A12953-A12952</f>
        <v>5.0462962962738445E-6</v>
      </c>
    </row>
    <row r="12953" spans="1:2" x14ac:dyDescent="0.25">
      <c r="A12953" s="2">
        <v>0.50963016203703704</v>
      </c>
    </row>
    <row r="12954" spans="1:2" x14ac:dyDescent="0.25">
      <c r="A12954" s="2">
        <v>0.50963016203703704</v>
      </c>
      <c r="B12954" s="2">
        <f t="shared" ref="B12954" si="6473">A12955-A12954</f>
        <v>7.5694444444662778E-6</v>
      </c>
    </row>
    <row r="12955" spans="1:2" x14ac:dyDescent="0.25">
      <c r="A12955" s="2">
        <v>0.5096377314814815</v>
      </c>
    </row>
    <row r="12956" spans="1:2" x14ac:dyDescent="0.25">
      <c r="A12956" s="2">
        <v>0.50964004629629633</v>
      </c>
      <c r="B12956" s="2">
        <f t="shared" ref="B12956" si="6474">A12957-A12956</f>
        <v>0</v>
      </c>
    </row>
    <row r="12957" spans="1:2" x14ac:dyDescent="0.25">
      <c r="A12957" s="2">
        <v>0.50964004629629633</v>
      </c>
    </row>
    <row r="12958" spans="1:2" x14ac:dyDescent="0.25">
      <c r="A12958" s="2">
        <v>0.50964114583333331</v>
      </c>
      <c r="B12958" s="2">
        <f t="shared" ref="B12958" si="6475">A12959-A12958</f>
        <v>2.0565972222219564E-4</v>
      </c>
    </row>
    <row r="12959" spans="1:2" x14ac:dyDescent="0.25">
      <c r="A12959" s="2">
        <v>0.5098468055555555</v>
      </c>
    </row>
    <row r="12960" spans="1:2" x14ac:dyDescent="0.25">
      <c r="A12960" s="2">
        <v>0.50984791666666662</v>
      </c>
      <c r="B12960" s="2">
        <f t="shared" ref="B12960" si="6476">A12961-A12960</f>
        <v>1.8634259260075225E-6</v>
      </c>
    </row>
    <row r="12961" spans="1:2" x14ac:dyDescent="0.25">
      <c r="A12961" s="2">
        <v>0.50984978009259263</v>
      </c>
    </row>
    <row r="12962" spans="1:2" x14ac:dyDescent="0.25">
      <c r="A12962" s="2">
        <v>0.50985372685185182</v>
      </c>
      <c r="B12962" s="2">
        <f t="shared" ref="B12962" si="6477">A12963-A12962</f>
        <v>1.9166666666681209E-5</v>
      </c>
    </row>
    <row r="12963" spans="1:2" x14ac:dyDescent="0.25">
      <c r="A12963" s="2">
        <v>0.5098728935185185</v>
      </c>
    </row>
    <row r="12964" spans="1:2" x14ac:dyDescent="0.25">
      <c r="A12964" s="2">
        <v>0.50987342592592599</v>
      </c>
      <c r="B12964" s="2">
        <f t="shared" ref="B12964" si="6478">A12965-A12964</f>
        <v>4.8611111109764238E-6</v>
      </c>
    </row>
    <row r="12965" spans="1:2" x14ac:dyDescent="0.25">
      <c r="A12965" s="2">
        <v>0.50987828703703697</v>
      </c>
    </row>
    <row r="12966" spans="1:2" x14ac:dyDescent="0.25">
      <c r="A12966" s="2">
        <v>0.50987828703703697</v>
      </c>
      <c r="B12966" s="2">
        <f t="shared" ref="B12966" si="6479">A12967-A12966</f>
        <v>1.3881944444449346E-4</v>
      </c>
    </row>
    <row r="12967" spans="1:2" x14ac:dyDescent="0.25">
      <c r="A12967" s="2">
        <v>0.51001710648148146</v>
      </c>
    </row>
    <row r="12968" spans="1:2" x14ac:dyDescent="0.25">
      <c r="A12968" s="2">
        <v>0.51002792824074072</v>
      </c>
      <c r="B12968" s="2">
        <f t="shared" ref="B12968" si="6480">A12969-A12968</f>
        <v>7.8935185184869638E-6</v>
      </c>
    </row>
    <row r="12969" spans="1:2" x14ac:dyDescent="0.25">
      <c r="A12969" s="2">
        <v>0.51003582175925921</v>
      </c>
    </row>
    <row r="12970" spans="1:2" x14ac:dyDescent="0.25">
      <c r="A12970" s="2">
        <v>0.51003582175925921</v>
      </c>
      <c r="B12970" s="2">
        <f t="shared" ref="B12970" si="6481">A12971-A12970</f>
        <v>4.8611111111984684E-6</v>
      </c>
    </row>
    <row r="12971" spans="1:2" x14ac:dyDescent="0.25">
      <c r="A12971" s="2">
        <v>0.51004068287037041</v>
      </c>
    </row>
    <row r="12972" spans="1:2" x14ac:dyDescent="0.25">
      <c r="A12972" s="2">
        <v>0.51004068287037041</v>
      </c>
      <c r="B12972" s="2">
        <f t="shared" ref="B12972" si="6482">A12973-A12972</f>
        <v>6.4386574074037917E-5</v>
      </c>
    </row>
    <row r="12973" spans="1:2" x14ac:dyDescent="0.25">
      <c r="A12973" s="2">
        <v>0.51010506944444445</v>
      </c>
    </row>
    <row r="12974" spans="1:2" x14ac:dyDescent="0.25">
      <c r="A12974" s="2">
        <v>0.51011164351851856</v>
      </c>
      <c r="B12974" s="2">
        <f t="shared" ref="B12974" si="6483">A12975-A12974</f>
        <v>1.1342592591834233E-6</v>
      </c>
    </row>
    <row r="12975" spans="1:2" x14ac:dyDescent="0.25">
      <c r="A12975" s="2">
        <v>0.51011277777777775</v>
      </c>
    </row>
    <row r="12976" spans="1:2" x14ac:dyDescent="0.25">
      <c r="A12976" s="2">
        <v>0.51011277777777775</v>
      </c>
      <c r="B12976" s="2">
        <f t="shared" ref="B12976" si="6484">A12977-A12976</f>
        <v>5.6134259259765784E-6</v>
      </c>
    </row>
    <row r="12977" spans="1:2" x14ac:dyDescent="0.25">
      <c r="A12977" s="2">
        <v>0.51011839120370372</v>
      </c>
    </row>
    <row r="12978" spans="1:2" x14ac:dyDescent="0.25">
      <c r="A12978" s="2">
        <v>0.51012359953703701</v>
      </c>
      <c r="B12978" s="2">
        <f t="shared" ref="B12978" si="6485">A12979-A12978</f>
        <v>3.8194444440531328E-7</v>
      </c>
    </row>
    <row r="12979" spans="1:2" x14ac:dyDescent="0.25">
      <c r="A12979" s="2">
        <v>0.51012398148148141</v>
      </c>
    </row>
    <row r="12980" spans="1:2" x14ac:dyDescent="0.25">
      <c r="A12980" s="2">
        <v>0.51012398148148141</v>
      </c>
      <c r="B12980" s="2">
        <f t="shared" ref="B12980" si="6486">A12981-A12980</f>
        <v>6.6527777777825037E-5</v>
      </c>
    </row>
    <row r="12981" spans="1:2" x14ac:dyDescent="0.25">
      <c r="A12981" s="2">
        <v>0.51019050925925924</v>
      </c>
    </row>
    <row r="12982" spans="1:2" x14ac:dyDescent="0.25">
      <c r="A12982" s="2">
        <v>0.51019182870370372</v>
      </c>
      <c r="B12982" s="2">
        <f t="shared" ref="B12982" si="6487">A12983-A12982</f>
        <v>2.2465277777716786E-5</v>
      </c>
    </row>
    <row r="12983" spans="1:2" x14ac:dyDescent="0.25">
      <c r="A12983" s="2">
        <v>0.51021429398148144</v>
      </c>
    </row>
    <row r="12984" spans="1:2" x14ac:dyDescent="0.25">
      <c r="A12984" s="2">
        <v>0.51021429398148144</v>
      </c>
      <c r="B12984" s="2">
        <f t="shared" ref="B12984" si="6488">A12985-A12984</f>
        <v>1.1111111111183902E-6</v>
      </c>
    </row>
    <row r="12985" spans="1:2" x14ac:dyDescent="0.25">
      <c r="A12985" s="2">
        <v>0.51021540509259256</v>
      </c>
    </row>
    <row r="12986" spans="1:2" x14ac:dyDescent="0.25">
      <c r="A12986" s="2">
        <v>0.51021557870370371</v>
      </c>
      <c r="B12986" s="2">
        <f t="shared" ref="B12986" si="6489">A12987-A12986</f>
        <v>1.3050925925928158E-4</v>
      </c>
    </row>
    <row r="12987" spans="1:2" x14ac:dyDescent="0.25">
      <c r="A12987" s="2">
        <v>0.51034608796296299</v>
      </c>
    </row>
    <row r="12988" spans="1:2" x14ac:dyDescent="0.25">
      <c r="A12988" s="2">
        <v>0.51035344907407409</v>
      </c>
      <c r="B12988" s="2">
        <f t="shared" ref="B12988" si="6490">A12989-A12988</f>
        <v>1.3530092592528575E-5</v>
      </c>
    </row>
    <row r="12989" spans="1:2" x14ac:dyDescent="0.25">
      <c r="A12989" s="2">
        <v>0.51036697916666662</v>
      </c>
    </row>
    <row r="12990" spans="1:2" x14ac:dyDescent="0.25">
      <c r="A12990" s="2">
        <v>0.5103670023148148</v>
      </c>
      <c r="B12990" s="2">
        <f t="shared" ref="B12990" si="6491">A12991-A12990</f>
        <v>9.4675925926823723E-6</v>
      </c>
    </row>
    <row r="12991" spans="1:2" x14ac:dyDescent="0.25">
      <c r="A12991" s="2">
        <v>0.51037646990740748</v>
      </c>
    </row>
    <row r="12992" spans="1:2" x14ac:dyDescent="0.25">
      <c r="A12992" s="2">
        <v>0.51038074074074069</v>
      </c>
      <c r="B12992" s="2">
        <f t="shared" ref="B12992" si="6492">A12993-A12992</f>
        <v>3.5648148148936798E-6</v>
      </c>
    </row>
    <row r="12993" spans="1:2" x14ac:dyDescent="0.25">
      <c r="A12993" s="2">
        <v>0.51038430555555558</v>
      </c>
    </row>
    <row r="12994" spans="1:2" x14ac:dyDescent="0.25">
      <c r="A12994" s="2">
        <v>0.51038787037037037</v>
      </c>
      <c r="B12994" s="2">
        <f t="shared" ref="B12994" si="6493">A12995-A12994</f>
        <v>7.1296296296763373E-6</v>
      </c>
    </row>
    <row r="12995" spans="1:2" x14ac:dyDescent="0.25">
      <c r="A12995" s="2">
        <v>0.51039500000000004</v>
      </c>
    </row>
    <row r="12996" spans="1:2" x14ac:dyDescent="0.25">
      <c r="A12996" s="2">
        <v>0.51039519675925926</v>
      </c>
      <c r="B12996" s="2">
        <f t="shared" ref="B12996" si="6494">A12997-A12996</f>
        <v>4.3113425925889182E-5</v>
      </c>
    </row>
    <row r="12997" spans="1:2" x14ac:dyDescent="0.25">
      <c r="A12997" s="2">
        <v>0.51043831018518515</v>
      </c>
    </row>
    <row r="12998" spans="1:2" x14ac:dyDescent="0.25">
      <c r="A12998" s="2">
        <v>0.5104413888888889</v>
      </c>
      <c r="B12998" s="2">
        <f t="shared" ref="B12998" si="6495">A12999-A12998</f>
        <v>7.5231481477811002E-7</v>
      </c>
    </row>
    <row r="12999" spans="1:2" x14ac:dyDescent="0.25">
      <c r="A12999" s="2">
        <v>0.51044214120370368</v>
      </c>
    </row>
    <row r="13000" spans="1:2" x14ac:dyDescent="0.25">
      <c r="A13000" s="2">
        <v>0.51044487268518524</v>
      </c>
      <c r="B13000" s="2">
        <f t="shared" ref="B13000" si="6496">A13001-A13000</f>
        <v>1.8383101851848771E-4</v>
      </c>
    </row>
    <row r="13001" spans="1:2" x14ac:dyDescent="0.25">
      <c r="A13001" s="2">
        <v>0.51062870370370372</v>
      </c>
    </row>
    <row r="13002" spans="1:2" x14ac:dyDescent="0.25">
      <c r="A13002" s="2">
        <v>0.5106291087962963</v>
      </c>
      <c r="B13002" s="2">
        <f t="shared" ref="B13002" si="6497">A13003-A13002</f>
        <v>1.7361111104285953E-7</v>
      </c>
    </row>
    <row r="13003" spans="1:2" x14ac:dyDescent="0.25">
      <c r="A13003" s="2">
        <v>0.51062928240740735</v>
      </c>
    </row>
    <row r="13004" spans="1:2" x14ac:dyDescent="0.25">
      <c r="A13004" s="2">
        <v>0.51063180555555554</v>
      </c>
      <c r="B13004" s="2">
        <f t="shared" ref="B13004" si="6498">A13005-A13004</f>
        <v>9.2592592593199186E-7</v>
      </c>
    </row>
    <row r="13005" spans="1:2" x14ac:dyDescent="0.25">
      <c r="A13005" s="2">
        <v>0.51063273148148147</v>
      </c>
    </row>
    <row r="13006" spans="1:2" x14ac:dyDescent="0.25">
      <c r="A13006" s="2">
        <v>0.51063545138888888</v>
      </c>
      <c r="B13006" s="2">
        <f t="shared" ref="B13006" si="6499">A13007-A13006</f>
        <v>1.3432870370377881E-4</v>
      </c>
    </row>
    <row r="13007" spans="1:2" x14ac:dyDescent="0.25">
      <c r="A13007" s="2">
        <v>0.51076978009259266</v>
      </c>
    </row>
    <row r="13008" spans="1:2" x14ac:dyDescent="0.25">
      <c r="A13008" s="2">
        <v>0.51077034722222225</v>
      </c>
      <c r="B13008" s="2">
        <f t="shared" ref="B13008" si="6500">A13009-A13008</f>
        <v>0</v>
      </c>
    </row>
    <row r="13009" spans="1:2" x14ac:dyDescent="0.25">
      <c r="A13009" s="2">
        <v>0.51077034722222225</v>
      </c>
    </row>
    <row r="13010" spans="1:2" x14ac:dyDescent="0.25">
      <c r="A13010" s="2">
        <v>0.51077034722222225</v>
      </c>
      <c r="B13010" s="2">
        <f t="shared" ref="B13010" si="6501">A13011-A13010</f>
        <v>2.741087962963018E-4</v>
      </c>
    </row>
    <row r="13011" spans="1:2" x14ac:dyDescent="0.25">
      <c r="A13011" s="2">
        <v>0.51104445601851856</v>
      </c>
    </row>
    <row r="13012" spans="1:2" x14ac:dyDescent="0.25">
      <c r="A13012" s="2">
        <v>0.51104467592592595</v>
      </c>
      <c r="B13012" s="2">
        <f t="shared" ref="B13012" si="6502">A13013-A13012</f>
        <v>2.8310185185120851E-5</v>
      </c>
    </row>
    <row r="13013" spans="1:2" x14ac:dyDescent="0.25">
      <c r="A13013" s="2">
        <v>0.51107298611111107</v>
      </c>
    </row>
    <row r="13014" spans="1:2" x14ac:dyDescent="0.25">
      <c r="A13014" s="2">
        <v>0.51107298611111107</v>
      </c>
      <c r="B13014" s="2">
        <f t="shared" ref="B13014" si="6503">A13015-A13014</f>
        <v>5.8958333333358759E-5</v>
      </c>
    </row>
    <row r="13015" spans="1:2" x14ac:dyDescent="0.25">
      <c r="A13015" s="2">
        <v>0.51113194444444443</v>
      </c>
    </row>
    <row r="13016" spans="1:2" x14ac:dyDescent="0.25">
      <c r="A13016" s="2">
        <v>0.51113197916666664</v>
      </c>
      <c r="B13016" s="2">
        <f t="shared" ref="B13016" si="6504">A13017-A13016</f>
        <v>2.414351851853791E-5</v>
      </c>
    </row>
    <row r="13017" spans="1:2" x14ac:dyDescent="0.25">
      <c r="A13017" s="2">
        <v>0.51115612268518518</v>
      </c>
    </row>
    <row r="13018" spans="1:2" x14ac:dyDescent="0.25">
      <c r="A13018" s="2">
        <v>0.51115960648148151</v>
      </c>
      <c r="B13018" s="2">
        <f t="shared" ref="B13018" si="6505">A13019-A13018</f>
        <v>5.6481481481407414E-5</v>
      </c>
    </row>
    <row r="13019" spans="1:2" x14ac:dyDescent="0.25">
      <c r="A13019" s="2">
        <v>0.51121608796296292</v>
      </c>
    </row>
    <row r="13020" spans="1:2" x14ac:dyDescent="0.25">
      <c r="A13020" s="2">
        <v>0.51121644675925926</v>
      </c>
      <c r="B13020" s="2">
        <f t="shared" ref="B13020" si="6506">A13021-A13020</f>
        <v>4.0625000000682476E-6</v>
      </c>
    </row>
    <row r="13021" spans="1:2" x14ac:dyDescent="0.25">
      <c r="A13021" s="2">
        <v>0.51122050925925933</v>
      </c>
    </row>
    <row r="13022" spans="1:2" x14ac:dyDescent="0.25">
      <c r="A13022" s="2">
        <v>0.51122050925925933</v>
      </c>
      <c r="B13022" s="2">
        <f t="shared" ref="B13022" si="6507">A13023-A13022</f>
        <v>4.890046296290862E-5</v>
      </c>
    </row>
    <row r="13023" spans="1:2" x14ac:dyDescent="0.25">
      <c r="A13023" s="2">
        <v>0.51126940972222223</v>
      </c>
    </row>
    <row r="13024" spans="1:2" x14ac:dyDescent="0.25">
      <c r="A13024" s="2">
        <v>0.51126940972222223</v>
      </c>
      <c r="B13024" s="2">
        <f t="shared" ref="B13024" si="6508">A13025-A13024</f>
        <v>7.6388888881062655E-7</v>
      </c>
    </row>
    <row r="13025" spans="1:2" x14ac:dyDescent="0.25">
      <c r="A13025" s="2">
        <v>0.51127017361111105</v>
      </c>
    </row>
    <row r="13026" spans="1:2" x14ac:dyDescent="0.25">
      <c r="A13026" s="2">
        <v>0.51127017361111105</v>
      </c>
      <c r="B13026" s="2">
        <f t="shared" ref="B13026" si="6509">A13027-A13026</f>
        <v>1.1805555555577385E-5</v>
      </c>
    </row>
    <row r="13027" spans="1:2" x14ac:dyDescent="0.25">
      <c r="A13027" s="2">
        <v>0.51128197916666662</v>
      </c>
    </row>
    <row r="13028" spans="1:2" x14ac:dyDescent="0.25">
      <c r="A13028" s="2">
        <v>0.511282349537037</v>
      </c>
      <c r="B13028" s="2">
        <f t="shared" ref="B13028" si="6510">A13029-A13028</f>
        <v>1.0300925926687299E-6</v>
      </c>
    </row>
    <row r="13029" spans="1:2" x14ac:dyDescent="0.25">
      <c r="A13029" s="2">
        <v>0.51128337962962966</v>
      </c>
    </row>
    <row r="13030" spans="1:2" x14ac:dyDescent="0.25">
      <c r="A13030" s="2">
        <v>0.51128680555555561</v>
      </c>
      <c r="B13030" s="2">
        <f t="shared" ref="B13030" si="6511">A13031-A13030</f>
        <v>4.3935185185084435E-5</v>
      </c>
    </row>
    <row r="13031" spans="1:2" x14ac:dyDescent="0.25">
      <c r="A13031" s="2">
        <v>0.5113307407407407</v>
      </c>
    </row>
    <row r="13032" spans="1:2" x14ac:dyDescent="0.25">
      <c r="A13032" s="2">
        <v>0.5113307407407407</v>
      </c>
      <c r="B13032" s="2">
        <f t="shared" ref="B13032" si="6512">A13033-A13032</f>
        <v>1.4085648148198793E-5</v>
      </c>
    </row>
    <row r="13033" spans="1:2" x14ac:dyDescent="0.25">
      <c r="A13033" s="2">
        <v>0.5113448263888889</v>
      </c>
    </row>
    <row r="13034" spans="1:2" x14ac:dyDescent="0.25">
      <c r="A13034" s="2">
        <v>0.51134584490740742</v>
      </c>
      <c r="B13034" s="2">
        <f t="shared" ref="B13034" si="6513">A13035-A13034</f>
        <v>1.2731481481509377E-5</v>
      </c>
    </row>
    <row r="13035" spans="1:2" x14ac:dyDescent="0.25">
      <c r="A13035" s="2">
        <v>0.51135857638888893</v>
      </c>
    </row>
    <row r="13036" spans="1:2" x14ac:dyDescent="0.25">
      <c r="A13036" s="2">
        <v>0.511358599537037</v>
      </c>
      <c r="B13036" s="2">
        <f t="shared" ref="B13036" si="6514">A13037-A13036</f>
        <v>1.157407407470501E-6</v>
      </c>
    </row>
    <row r="13037" spans="1:2" x14ac:dyDescent="0.25">
      <c r="A13037" s="2">
        <v>0.51135975694444447</v>
      </c>
    </row>
    <row r="13038" spans="1:2" x14ac:dyDescent="0.25">
      <c r="A13038" s="2">
        <v>0.51136069444444443</v>
      </c>
      <c r="B13038" s="2">
        <f t="shared" ref="B13038" si="6515">A13039-A13038</f>
        <v>3.8692129629702698E-5</v>
      </c>
    </row>
    <row r="13039" spans="1:2" x14ac:dyDescent="0.25">
      <c r="A13039" s="2">
        <v>0.51139938657407413</v>
      </c>
    </row>
    <row r="13040" spans="1:2" x14ac:dyDescent="0.25">
      <c r="A13040" s="2">
        <v>0.51140077546296292</v>
      </c>
      <c r="B13040" s="2">
        <f t="shared" ref="B13040" si="6516">A13041-A13040</f>
        <v>1.1988425925935076E-4</v>
      </c>
    </row>
    <row r="13041" spans="1:2" x14ac:dyDescent="0.25">
      <c r="A13041" s="2">
        <v>0.51152065972222227</v>
      </c>
    </row>
    <row r="13042" spans="1:2" x14ac:dyDescent="0.25">
      <c r="A13042" s="2">
        <v>0.51152775462962963</v>
      </c>
      <c r="B13042" s="2">
        <f t="shared" ref="B13042" si="6517">A13043-A13042</f>
        <v>2.0787037037006684E-5</v>
      </c>
    </row>
    <row r="13043" spans="1:2" x14ac:dyDescent="0.25">
      <c r="A13043" s="2">
        <v>0.51154854166666663</v>
      </c>
    </row>
    <row r="13044" spans="1:2" x14ac:dyDescent="0.25">
      <c r="A13044" s="2">
        <v>0.51154872685185182</v>
      </c>
      <c r="B13044" s="2">
        <f t="shared" ref="B13044" si="6518">A13045-A13044</f>
        <v>7.0601851853702158E-7</v>
      </c>
    </row>
    <row r="13045" spans="1:2" x14ac:dyDescent="0.25">
      <c r="A13045" s="2">
        <v>0.51154943287037036</v>
      </c>
    </row>
    <row r="13046" spans="1:2" x14ac:dyDescent="0.25">
      <c r="A13046" s="2">
        <v>0.51154960648148151</v>
      </c>
      <c r="B13046" s="2">
        <f t="shared" ref="B13046" si="6519">A13047-A13046</f>
        <v>9.9074074073612906E-6</v>
      </c>
    </row>
    <row r="13047" spans="1:2" x14ac:dyDescent="0.25">
      <c r="A13047" s="2">
        <v>0.51155951388888887</v>
      </c>
    </row>
    <row r="13048" spans="1:2" x14ac:dyDescent="0.25">
      <c r="A13048" s="2">
        <v>0.51156468750000006</v>
      </c>
      <c r="B13048" s="2">
        <f t="shared" ref="B13048" si="6520">A13049-A13048</f>
        <v>1.441087962962273E-4</v>
      </c>
    </row>
    <row r="13049" spans="1:2" x14ac:dyDescent="0.25">
      <c r="A13049" s="2">
        <v>0.51170879629629629</v>
      </c>
    </row>
    <row r="13050" spans="1:2" x14ac:dyDescent="0.25">
      <c r="A13050" s="2">
        <v>0.51171231481481483</v>
      </c>
      <c r="B13050" s="2">
        <f t="shared" ref="B13050" si="6521">A13051-A13050</f>
        <v>1.2557870370355495E-5</v>
      </c>
    </row>
    <row r="13051" spans="1:2" x14ac:dyDescent="0.25">
      <c r="A13051" s="2">
        <v>0.51172487268518518</v>
      </c>
    </row>
    <row r="13052" spans="1:2" x14ac:dyDescent="0.25">
      <c r="A13052" s="2">
        <v>0.51172487268518518</v>
      </c>
      <c r="B13052" s="2">
        <f t="shared" ref="B13052" si="6522">A13053-A13052</f>
        <v>1.0613425925898312E-5</v>
      </c>
    </row>
    <row r="13053" spans="1:2" x14ac:dyDescent="0.25">
      <c r="A13053" s="2">
        <v>0.51173548611111108</v>
      </c>
    </row>
    <row r="13054" spans="1:2" x14ac:dyDescent="0.25">
      <c r="A13054" s="2">
        <v>0.51173548611111108</v>
      </c>
      <c r="B13054" s="2">
        <f t="shared" ref="B13054" si="6523">A13055-A13054</f>
        <v>5.0810185185934387E-6</v>
      </c>
    </row>
    <row r="13055" spans="1:2" x14ac:dyDescent="0.25">
      <c r="A13055" s="2">
        <v>0.51174056712962968</v>
      </c>
    </row>
    <row r="13056" spans="1:2" x14ac:dyDescent="0.25">
      <c r="A13056" s="2">
        <v>0.51174056712962968</v>
      </c>
      <c r="B13056" s="2">
        <f t="shared" ref="B13056" si="6524">A13057-A13056</f>
        <v>1.3055555555530063E-5</v>
      </c>
    </row>
    <row r="13057" spans="1:2" x14ac:dyDescent="0.25">
      <c r="A13057" s="2">
        <v>0.51175362268518521</v>
      </c>
    </row>
    <row r="13058" spans="1:2" x14ac:dyDescent="0.25">
      <c r="A13058" s="2">
        <v>0.51175424768518518</v>
      </c>
      <c r="B13058" s="2">
        <f t="shared" ref="B13058" si="6525">A13059-A13058</f>
        <v>2.8935185185652301E-6</v>
      </c>
    </row>
    <row r="13059" spans="1:2" x14ac:dyDescent="0.25">
      <c r="A13059" s="2">
        <v>0.51175714120370375</v>
      </c>
    </row>
    <row r="13060" spans="1:2" x14ac:dyDescent="0.25">
      <c r="A13060" s="2">
        <v>0.51175987268518519</v>
      </c>
      <c r="B13060" s="2">
        <f t="shared" ref="B13060" si="6526">A13061-A13060</f>
        <v>1.1422453703702207E-4</v>
      </c>
    </row>
    <row r="13061" spans="1:2" x14ac:dyDescent="0.25">
      <c r="A13061" s="2">
        <v>0.51187409722222221</v>
      </c>
    </row>
    <row r="13062" spans="1:2" x14ac:dyDescent="0.25">
      <c r="A13062" s="2">
        <v>0.5118798726851852</v>
      </c>
      <c r="B13062" s="2">
        <f t="shared" ref="B13062" si="6527">A13063-A13062</f>
        <v>1.1030092592512197E-5</v>
      </c>
    </row>
    <row r="13063" spans="1:2" x14ac:dyDescent="0.25">
      <c r="A13063" s="2">
        <v>0.51189090277777771</v>
      </c>
    </row>
    <row r="13064" spans="1:2" x14ac:dyDescent="0.25">
      <c r="A13064" s="2">
        <v>0.51189591435185189</v>
      </c>
      <c r="B13064" s="2">
        <f t="shared" ref="B13064" si="6528">A13065-A13064</f>
        <v>3.2997685185165437E-5</v>
      </c>
    </row>
    <row r="13065" spans="1:2" x14ac:dyDescent="0.25">
      <c r="A13065" s="2">
        <v>0.51192891203703705</v>
      </c>
    </row>
    <row r="13066" spans="1:2" x14ac:dyDescent="0.25">
      <c r="A13066" s="2">
        <v>0.51193962962962958</v>
      </c>
      <c r="B13066" s="2">
        <f t="shared" ref="B13066" si="6529">A13067-A13066</f>
        <v>2.5844907407424067E-5</v>
      </c>
    </row>
    <row r="13067" spans="1:2" x14ac:dyDescent="0.25">
      <c r="A13067" s="2">
        <v>0.511965474537037</v>
      </c>
    </row>
    <row r="13068" spans="1:2" x14ac:dyDescent="0.25">
      <c r="A13068" s="2">
        <v>0.51196607638888891</v>
      </c>
      <c r="B13068" s="2">
        <f t="shared" ref="B13068" si="6530">A13069-A13068</f>
        <v>5.6712962959171165E-7</v>
      </c>
    </row>
    <row r="13069" spans="1:2" x14ac:dyDescent="0.25">
      <c r="A13069" s="2">
        <v>0.5119666435185185</v>
      </c>
    </row>
    <row r="13070" spans="1:2" x14ac:dyDescent="0.25">
      <c r="A13070" s="2">
        <v>0.51197168981481489</v>
      </c>
      <c r="B13070" s="2">
        <f t="shared" ref="B13070" si="6531">A13071-A13070</f>
        <v>9.4930555555539087E-5</v>
      </c>
    </row>
    <row r="13071" spans="1:2" x14ac:dyDescent="0.25">
      <c r="A13071" s="2">
        <v>0.51206662037037043</v>
      </c>
    </row>
    <row r="13072" spans="1:2" x14ac:dyDescent="0.25">
      <c r="A13072" s="2">
        <v>0.51206662037037043</v>
      </c>
      <c r="B13072" s="2">
        <f t="shared" ref="B13072" si="6532">A13073-A13072</f>
        <v>1.2569444444388012E-5</v>
      </c>
    </row>
    <row r="13073" spans="1:2" x14ac:dyDescent="0.25">
      <c r="A13073" s="2">
        <v>0.51207918981481482</v>
      </c>
    </row>
    <row r="13074" spans="1:2" x14ac:dyDescent="0.25">
      <c r="A13074" s="2">
        <v>0.51207918981481482</v>
      </c>
      <c r="B13074" s="2">
        <f t="shared" ref="B13074" si="6533">A13075-A13074</f>
        <v>2.7442129629573486E-5</v>
      </c>
    </row>
    <row r="13075" spans="1:2" x14ac:dyDescent="0.25">
      <c r="A13075" s="2">
        <v>0.51210663194444439</v>
      </c>
    </row>
    <row r="13076" spans="1:2" x14ac:dyDescent="0.25">
      <c r="A13076" s="2">
        <v>0.51210703703703697</v>
      </c>
      <c r="B13076" s="2">
        <f t="shared" ref="B13076" si="6534">A13077-A13076</f>
        <v>7.9513888889826134E-6</v>
      </c>
    </row>
    <row r="13077" spans="1:2" x14ac:dyDescent="0.25">
      <c r="A13077" s="2">
        <v>0.51211498842592595</v>
      </c>
    </row>
    <row r="13078" spans="1:2" x14ac:dyDescent="0.25">
      <c r="A13078" s="2">
        <v>0.51211498842592595</v>
      </c>
      <c r="B13078" s="2">
        <f t="shared" ref="B13078" si="6535">A13079-A13078</f>
        <v>3.5509259259214332E-5</v>
      </c>
    </row>
    <row r="13079" spans="1:2" x14ac:dyDescent="0.25">
      <c r="A13079" s="2">
        <v>0.51215049768518517</v>
      </c>
    </row>
    <row r="13080" spans="1:2" x14ac:dyDescent="0.25">
      <c r="A13080" s="2">
        <v>0.51215068287037036</v>
      </c>
      <c r="B13080" s="2">
        <f t="shared" ref="B13080" si="6536">A13081-A13080</f>
        <v>1.9351851851867607E-5</v>
      </c>
    </row>
    <row r="13081" spans="1:2" x14ac:dyDescent="0.25">
      <c r="A13081" s="2">
        <v>0.51217003472222222</v>
      </c>
    </row>
    <row r="13082" spans="1:2" x14ac:dyDescent="0.25">
      <c r="A13082" s="2">
        <v>0.51217085648148142</v>
      </c>
      <c r="B13082" s="2">
        <f t="shared" ref="B13082" si="6537">A13083-A13082</f>
        <v>5.6932870370451916E-5</v>
      </c>
    </row>
    <row r="13083" spans="1:2" x14ac:dyDescent="0.25">
      <c r="A13083" s="2">
        <v>0.51222778935185187</v>
      </c>
    </row>
    <row r="13084" spans="1:2" x14ac:dyDescent="0.25">
      <c r="A13084" s="2">
        <v>0.51222783564814811</v>
      </c>
      <c r="B13084" s="2">
        <f t="shared" ref="B13084" si="6538">A13085-A13084</f>
        <v>4.0393518518921923E-6</v>
      </c>
    </row>
    <row r="13085" spans="1:2" x14ac:dyDescent="0.25">
      <c r="A13085" s="2">
        <v>0.512231875</v>
      </c>
    </row>
    <row r="13086" spans="1:2" x14ac:dyDescent="0.25">
      <c r="A13086" s="2">
        <v>0.51223318287037034</v>
      </c>
      <c r="B13086" s="2">
        <f t="shared" ref="B13086" si="6539">A13087-A13086</f>
        <v>2.3263888889735185E-6</v>
      </c>
    </row>
    <row r="13087" spans="1:2" x14ac:dyDescent="0.25">
      <c r="A13087" s="2">
        <v>0.51223550925925931</v>
      </c>
    </row>
    <row r="13088" spans="1:2" x14ac:dyDescent="0.25">
      <c r="A13088" s="2">
        <v>0.51224032407407405</v>
      </c>
      <c r="B13088" s="2">
        <f t="shared" ref="B13088" si="6540">A13089-A13088</f>
        <v>7.9745370370476465E-6</v>
      </c>
    </row>
    <row r="13089" spans="1:2" x14ac:dyDescent="0.25">
      <c r="A13089" s="2">
        <v>0.5122482986111111</v>
      </c>
    </row>
    <row r="13090" spans="1:2" x14ac:dyDescent="0.25">
      <c r="A13090" s="2">
        <v>0.51224847222222225</v>
      </c>
      <c r="B13090" s="2">
        <f t="shared" ref="B13090" si="6541">A13091-A13090</f>
        <v>2.7256944444387088E-5</v>
      </c>
    </row>
    <row r="13091" spans="1:2" x14ac:dyDescent="0.25">
      <c r="A13091" s="2">
        <v>0.51227572916666664</v>
      </c>
    </row>
    <row r="13092" spans="1:2" x14ac:dyDescent="0.25">
      <c r="A13092" s="2">
        <v>0.51227665509259257</v>
      </c>
      <c r="B13092" s="2">
        <f t="shared" ref="B13092" si="6542">A13093-A13092</f>
        <v>7.4780092592541259E-5</v>
      </c>
    </row>
    <row r="13093" spans="1:2" x14ac:dyDescent="0.25">
      <c r="A13093" s="2">
        <v>0.51235143518518511</v>
      </c>
    </row>
    <row r="13094" spans="1:2" x14ac:dyDescent="0.25">
      <c r="A13094" s="2">
        <v>0.51235300925925931</v>
      </c>
      <c r="B13094" s="2">
        <f t="shared" ref="B13094" si="6543">A13095-A13094</f>
        <v>4.8703703703689705E-5</v>
      </c>
    </row>
    <row r="13095" spans="1:2" x14ac:dyDescent="0.25">
      <c r="A13095" s="2">
        <v>0.512401712962963</v>
      </c>
    </row>
    <row r="13096" spans="1:2" x14ac:dyDescent="0.25">
      <c r="A13096" s="2">
        <v>0.512401712962963</v>
      </c>
      <c r="B13096" s="2">
        <f t="shared" ref="B13096" si="6544">A13097-A13096</f>
        <v>3.3564814805320253E-7</v>
      </c>
    </row>
    <row r="13097" spans="1:2" x14ac:dyDescent="0.25">
      <c r="A13097" s="2">
        <v>0.51240204861111105</v>
      </c>
    </row>
    <row r="13098" spans="1:2" x14ac:dyDescent="0.25">
      <c r="A13098" s="2">
        <v>0.51240246527777777</v>
      </c>
      <c r="B13098" s="2">
        <f t="shared" ref="B13098" si="6545">A13099-A13098</f>
        <v>1.0057870370339117E-5</v>
      </c>
    </row>
    <row r="13099" spans="1:2" x14ac:dyDescent="0.25">
      <c r="A13099" s="2">
        <v>0.51241252314814811</v>
      </c>
    </row>
    <row r="13100" spans="1:2" x14ac:dyDescent="0.25">
      <c r="A13100" s="2">
        <v>0.51241252314814811</v>
      </c>
      <c r="B13100" s="2">
        <f t="shared" ref="B13100" si="6546">A13101-A13100</f>
        <v>4.8310185185251875E-5</v>
      </c>
    </row>
    <row r="13101" spans="1:2" x14ac:dyDescent="0.25">
      <c r="A13101" s="2">
        <v>0.51246083333333337</v>
      </c>
    </row>
    <row r="13102" spans="1:2" x14ac:dyDescent="0.25">
      <c r="A13102" s="2">
        <v>0.51246412037037037</v>
      </c>
      <c r="B13102" s="2">
        <f t="shared" ref="B13102" si="6547">A13103-A13102</f>
        <v>2.4548611111119278E-5</v>
      </c>
    </row>
    <row r="13103" spans="1:2" x14ac:dyDescent="0.25">
      <c r="A13103" s="2">
        <v>0.51248866898148149</v>
      </c>
    </row>
    <row r="13104" spans="1:2" x14ac:dyDescent="0.25">
      <c r="A13104" s="2">
        <v>0.51249344907407413</v>
      </c>
      <c r="B13104" s="2">
        <f t="shared" ref="B13104" si="6548">A13105-A13104</f>
        <v>0</v>
      </c>
    </row>
    <row r="13105" spans="1:2" x14ac:dyDescent="0.25">
      <c r="A13105" s="2">
        <v>0.51249344907407413</v>
      </c>
    </row>
    <row r="13106" spans="1:2" x14ac:dyDescent="0.25">
      <c r="A13106" s="2">
        <v>0.51249755787037043</v>
      </c>
      <c r="B13106" s="2">
        <f t="shared" ref="B13106" si="6549">A13107-A13106</f>
        <v>0</v>
      </c>
    </row>
    <row r="13107" spans="1:2" x14ac:dyDescent="0.25">
      <c r="A13107" s="2">
        <v>0.51249755787037043</v>
      </c>
    </row>
    <row r="13108" spans="1:2" x14ac:dyDescent="0.25">
      <c r="A13108" s="2">
        <v>0.51250240740740738</v>
      </c>
      <c r="B13108" s="2">
        <f t="shared" ref="B13108" si="6550">A13109-A13108</f>
        <v>1.4541666666667563E-4</v>
      </c>
    </row>
    <row r="13109" spans="1:2" x14ac:dyDescent="0.25">
      <c r="A13109" s="2">
        <v>0.51264782407407405</v>
      </c>
    </row>
    <row r="13110" spans="1:2" x14ac:dyDescent="0.25">
      <c r="A13110" s="2">
        <v>0.51265013888888888</v>
      </c>
      <c r="B13110" s="2">
        <f t="shared" ref="B13110" si="6551">A13111-A13110</f>
        <v>4.2974537037054894E-5</v>
      </c>
    </row>
    <row r="13111" spans="1:2" x14ac:dyDescent="0.25">
      <c r="A13111" s="2">
        <v>0.51269311342592594</v>
      </c>
    </row>
    <row r="13112" spans="1:2" x14ac:dyDescent="0.25">
      <c r="A13112" s="2">
        <v>0.51269311342592594</v>
      </c>
      <c r="B13112" s="2">
        <f t="shared" ref="B13112" si="6552">A13113-A13112</f>
        <v>5.0624999999970832E-5</v>
      </c>
    </row>
    <row r="13113" spans="1:2" x14ac:dyDescent="0.25">
      <c r="A13113" s="2">
        <v>0.51274373842592591</v>
      </c>
    </row>
    <row r="13114" spans="1:2" x14ac:dyDescent="0.25">
      <c r="A13114" s="2">
        <v>0.51274373842592591</v>
      </c>
      <c r="B13114" s="2">
        <f t="shared" ref="B13114" si="6553">A13115-A13114</f>
        <v>6.3310185185461165E-6</v>
      </c>
    </row>
    <row r="13115" spans="1:2" x14ac:dyDescent="0.25">
      <c r="A13115" s="2">
        <v>0.51275006944444446</v>
      </c>
    </row>
    <row r="13116" spans="1:2" x14ac:dyDescent="0.25">
      <c r="A13116" s="2">
        <v>0.51276440972222226</v>
      </c>
      <c r="B13116" s="2">
        <f t="shared" ref="B13116" si="6554">A13117-A13116</f>
        <v>6.0300925925904636E-6</v>
      </c>
    </row>
    <row r="13117" spans="1:2" x14ac:dyDescent="0.25">
      <c r="A13117" s="2">
        <v>0.51277043981481485</v>
      </c>
    </row>
    <row r="13118" spans="1:2" x14ac:dyDescent="0.25">
      <c r="A13118" s="2">
        <v>0.51277043981481485</v>
      </c>
      <c r="B13118" s="2">
        <f t="shared" ref="B13118" si="6555">A13119-A13118</f>
        <v>5.2719907407405842E-5</v>
      </c>
    </row>
    <row r="13119" spans="1:2" x14ac:dyDescent="0.25">
      <c r="A13119" s="2">
        <v>0.51282315972222225</v>
      </c>
    </row>
    <row r="13120" spans="1:2" x14ac:dyDescent="0.25">
      <c r="A13120" s="2">
        <v>0.51282315972222225</v>
      </c>
      <c r="B13120" s="2">
        <f t="shared" ref="B13120" si="6556">A13121-A13120</f>
        <v>0</v>
      </c>
    </row>
    <row r="13121" spans="1:2" x14ac:dyDescent="0.25">
      <c r="A13121" s="2">
        <v>0.51282315972222225</v>
      </c>
    </row>
    <row r="13122" spans="1:2" x14ac:dyDescent="0.25">
      <c r="A13122" s="2">
        <v>0.51282315972222225</v>
      </c>
      <c r="B13122" s="2">
        <f t="shared" ref="B13122" si="6557">A13123-A13122</f>
        <v>4.467592592538594E-6</v>
      </c>
    </row>
    <row r="13123" spans="1:2" x14ac:dyDescent="0.25">
      <c r="A13123" s="2">
        <v>0.51282762731481479</v>
      </c>
    </row>
    <row r="13124" spans="1:2" x14ac:dyDescent="0.25">
      <c r="A13124" s="2">
        <v>0.51282762731481479</v>
      </c>
      <c r="B13124" s="2">
        <f t="shared" ref="B13124" si="6558">A13125-A13124</f>
        <v>6.3657407407546884E-6</v>
      </c>
    </row>
    <row r="13125" spans="1:2" x14ac:dyDescent="0.25">
      <c r="A13125" s="2">
        <v>0.51283399305555555</v>
      </c>
    </row>
    <row r="13126" spans="1:2" x14ac:dyDescent="0.25">
      <c r="A13126" s="2">
        <v>0.51283399305555555</v>
      </c>
      <c r="B13126" s="2">
        <f t="shared" ref="B13126" si="6559">A13127-A13126</f>
        <v>1.8703703703715213E-5</v>
      </c>
    </row>
    <row r="13127" spans="1:2" x14ac:dyDescent="0.25">
      <c r="A13127" s="2">
        <v>0.51285269675925926</v>
      </c>
    </row>
    <row r="13128" spans="1:2" x14ac:dyDescent="0.25">
      <c r="A13128" s="2">
        <v>0.51285291666666666</v>
      </c>
      <c r="B13128" s="2">
        <f t="shared" ref="B13128" si="6560">A13129-A13128</f>
        <v>9.6898148148172325E-5</v>
      </c>
    </row>
    <row r="13129" spans="1:2" x14ac:dyDescent="0.25">
      <c r="A13129" s="2">
        <v>0.51294981481481483</v>
      </c>
    </row>
    <row r="13130" spans="1:2" x14ac:dyDescent="0.25">
      <c r="A13130" s="2">
        <v>0.51294981481481483</v>
      </c>
      <c r="B13130" s="2">
        <f t="shared" ref="B13130" si="6561">A13131-A13130</f>
        <v>1.2974537037080403E-5</v>
      </c>
    </row>
    <row r="13131" spans="1:2" x14ac:dyDescent="0.25">
      <c r="A13131" s="2">
        <v>0.51296278935185191</v>
      </c>
    </row>
    <row r="13132" spans="1:2" x14ac:dyDescent="0.25">
      <c r="A13132" s="2">
        <v>0.51296278935185191</v>
      </c>
      <c r="B13132" s="2">
        <f t="shared" ref="B13132" si="6562">A13133-A13132</f>
        <v>1.240509259259337E-4</v>
      </c>
    </row>
    <row r="13133" spans="1:2" x14ac:dyDescent="0.25">
      <c r="A13133" s="2">
        <v>0.51308684027777784</v>
      </c>
    </row>
    <row r="13134" spans="1:2" x14ac:dyDescent="0.25">
      <c r="A13134" s="2">
        <v>0.51308684027777784</v>
      </c>
      <c r="B13134" s="2">
        <f t="shared" ref="B13134" si="6563">A13135-A13134</f>
        <v>2.8240740740703707E-5</v>
      </c>
    </row>
    <row r="13135" spans="1:2" x14ac:dyDescent="0.25">
      <c r="A13135" s="2">
        <v>0.51311508101851855</v>
      </c>
    </row>
    <row r="13136" spans="1:2" x14ac:dyDescent="0.25">
      <c r="A13136" s="2">
        <v>0.51312835648148147</v>
      </c>
      <c r="B13136" s="2">
        <f t="shared" ref="B13136" si="6564">A13137-A13136</f>
        <v>2.1481481481511189E-5</v>
      </c>
    </row>
    <row r="13137" spans="1:2" x14ac:dyDescent="0.25">
      <c r="A13137" s="2">
        <v>0.51314983796296298</v>
      </c>
    </row>
    <row r="13138" spans="1:2" x14ac:dyDescent="0.25">
      <c r="A13138" s="2">
        <v>0.51315048611111114</v>
      </c>
      <c r="B13138" s="2">
        <f t="shared" ref="B13138" si="6565">A13139-A13138</f>
        <v>7.8703703698668193E-7</v>
      </c>
    </row>
    <row r="13139" spans="1:2" x14ac:dyDescent="0.25">
      <c r="A13139" s="2">
        <v>0.51315127314814812</v>
      </c>
    </row>
    <row r="13140" spans="1:2" x14ac:dyDescent="0.25">
      <c r="A13140" s="2">
        <v>0.51316188657407402</v>
      </c>
      <c r="B13140" s="2">
        <f t="shared" ref="B13140" si="6566">A13141-A13140</f>
        <v>1.4126157407412521E-4</v>
      </c>
    </row>
    <row r="13141" spans="1:2" x14ac:dyDescent="0.25">
      <c r="A13141" s="2">
        <v>0.51330314814814815</v>
      </c>
    </row>
    <row r="13142" spans="1:2" x14ac:dyDescent="0.25">
      <c r="A13142" s="2">
        <v>0.51330616898148151</v>
      </c>
      <c r="B13142" s="2">
        <f t="shared" ref="B13142" si="6567">A13143-A13142</f>
        <v>4.8923611111084675E-5</v>
      </c>
    </row>
    <row r="13143" spans="1:2" x14ac:dyDescent="0.25">
      <c r="A13143" s="2">
        <v>0.5133550925925926</v>
      </c>
    </row>
    <row r="13144" spans="1:2" x14ac:dyDescent="0.25">
      <c r="A13144" s="2">
        <v>0.51335701388888888</v>
      </c>
      <c r="B13144" s="2">
        <f t="shared" ref="B13144" si="6568">A13145-A13144</f>
        <v>3.1249999999927169E-6</v>
      </c>
    </row>
    <row r="13145" spans="1:2" x14ac:dyDescent="0.25">
      <c r="A13145" s="2">
        <v>0.51336013888888887</v>
      </c>
    </row>
    <row r="13146" spans="1:2" x14ac:dyDescent="0.25">
      <c r="A13146" s="2">
        <v>0.51336013888888887</v>
      </c>
      <c r="B13146" s="2">
        <f t="shared" ref="B13146" si="6569">A13147-A13146</f>
        <v>2.778935185188125E-5</v>
      </c>
    </row>
    <row r="13147" spans="1:2" x14ac:dyDescent="0.25">
      <c r="A13147" s="2">
        <v>0.51338792824074075</v>
      </c>
    </row>
    <row r="13148" spans="1:2" x14ac:dyDescent="0.25">
      <c r="A13148" s="2">
        <v>0.51338894675925928</v>
      </c>
      <c r="B13148" s="2">
        <f t="shared" ref="B13148" si="6570">A13149-A13148</f>
        <v>1.2835648148135093E-5</v>
      </c>
    </row>
    <row r="13149" spans="1:2" x14ac:dyDescent="0.25">
      <c r="A13149" s="2">
        <v>0.51340178240740741</v>
      </c>
    </row>
    <row r="13150" spans="1:2" x14ac:dyDescent="0.25">
      <c r="A13150" s="2">
        <v>0.51340246527777778</v>
      </c>
      <c r="B13150" s="2">
        <f t="shared" ref="B13150" si="6571">A13151-A13150</f>
        <v>6.0185185185579471E-6</v>
      </c>
    </row>
    <row r="13151" spans="1:2" x14ac:dyDescent="0.25">
      <c r="A13151" s="2">
        <v>0.51340848379629633</v>
      </c>
    </row>
    <row r="13152" spans="1:2" x14ac:dyDescent="0.25">
      <c r="A13152" s="2">
        <v>0.51340866898148152</v>
      </c>
      <c r="B13152" s="2">
        <f t="shared" ref="B13152" si="6572">A13153-A13152</f>
        <v>1.0023148148130545E-5</v>
      </c>
    </row>
    <row r="13153" spans="1:2" x14ac:dyDescent="0.25">
      <c r="A13153" s="2">
        <v>0.51341869212962965</v>
      </c>
    </row>
    <row r="13154" spans="1:2" x14ac:dyDescent="0.25">
      <c r="A13154" s="2">
        <v>0.51341892361111108</v>
      </c>
      <c r="B13154" s="2">
        <f t="shared" ref="B13154" si="6573">A13155-A13154</f>
        <v>1.0208333333427966E-5</v>
      </c>
    </row>
    <row r="13155" spans="1:2" x14ac:dyDescent="0.25">
      <c r="A13155" s="2">
        <v>0.51342913194444451</v>
      </c>
    </row>
    <row r="13156" spans="1:2" x14ac:dyDescent="0.25">
      <c r="A13156" s="2">
        <v>0.51343149305555558</v>
      </c>
      <c r="B13156" s="2">
        <f t="shared" ref="B13156" si="6574">A13157-A13156</f>
        <v>1.8680555555539158E-5</v>
      </c>
    </row>
    <row r="13157" spans="1:2" x14ac:dyDescent="0.25">
      <c r="A13157" s="2">
        <v>0.51345017361111112</v>
      </c>
    </row>
    <row r="13158" spans="1:2" x14ac:dyDescent="0.25">
      <c r="A13158" s="2">
        <v>0.51345464120370365</v>
      </c>
      <c r="B13158" s="2">
        <f t="shared" ref="B13158" si="6575">A13159-A13158</f>
        <v>3.2303240740771955E-5</v>
      </c>
    </row>
    <row r="13159" spans="1:2" x14ac:dyDescent="0.25">
      <c r="A13159" s="2">
        <v>0.51348694444444443</v>
      </c>
    </row>
    <row r="13160" spans="1:2" x14ac:dyDescent="0.25">
      <c r="A13160" s="2">
        <v>0.51348695601851857</v>
      </c>
      <c r="B13160" s="2">
        <f t="shared" ref="B13160" si="6576">A13161-A13160</f>
        <v>1.1388888888852478E-5</v>
      </c>
    </row>
    <row r="13161" spans="1:2" x14ac:dyDescent="0.25">
      <c r="A13161" s="2">
        <v>0.51349834490740742</v>
      </c>
    </row>
    <row r="13162" spans="1:2" x14ac:dyDescent="0.25">
      <c r="A13162" s="2">
        <v>0.51349834490740742</v>
      </c>
      <c r="B13162" s="2">
        <f t="shared" ref="B13162" si="6577">A13163-A13162</f>
        <v>5.8344907407414937E-5</v>
      </c>
    </row>
    <row r="13163" spans="1:2" x14ac:dyDescent="0.25">
      <c r="A13163" s="2">
        <v>0.51355668981481484</v>
      </c>
    </row>
    <row r="13164" spans="1:2" x14ac:dyDescent="0.25">
      <c r="A13164" s="2">
        <v>0.51357839120370363</v>
      </c>
      <c r="B13164" s="2">
        <f t="shared" ref="B13164" si="6578">A13165-A13164</f>
        <v>8.620370370371333E-5</v>
      </c>
    </row>
    <row r="13165" spans="1:2" x14ac:dyDescent="0.25">
      <c r="A13165" s="2">
        <v>0.51366459490740735</v>
      </c>
    </row>
    <row r="13166" spans="1:2" x14ac:dyDescent="0.25">
      <c r="A13166" s="2">
        <v>0.51366563657407405</v>
      </c>
      <c r="B13166" s="2">
        <f t="shared" ref="B13166" si="6579">A13167-A13166</f>
        <v>1.2870370370343664E-5</v>
      </c>
    </row>
    <row r="13167" spans="1:2" x14ac:dyDescent="0.25">
      <c r="A13167" s="2">
        <v>0.51367850694444439</v>
      </c>
    </row>
    <row r="13168" spans="1:2" x14ac:dyDescent="0.25">
      <c r="A13168" s="2">
        <v>0.51368101851851855</v>
      </c>
      <c r="B13168" s="2">
        <f t="shared" ref="B13168" si="6580">A13169-A13168</f>
        <v>8.738425925858273E-6</v>
      </c>
    </row>
    <row r="13169" spans="1:2" x14ac:dyDescent="0.25">
      <c r="A13169" s="2">
        <v>0.51368975694444441</v>
      </c>
    </row>
    <row r="13170" spans="1:2" x14ac:dyDescent="0.25">
      <c r="A13170" s="2">
        <v>0.51368975694444441</v>
      </c>
      <c r="B13170" s="2">
        <f t="shared" ref="B13170" si="6581">A13171-A13170</f>
        <v>2.3425925925968372E-5</v>
      </c>
    </row>
    <row r="13171" spans="1:2" x14ac:dyDescent="0.25">
      <c r="A13171" s="2">
        <v>0.51371318287037038</v>
      </c>
    </row>
    <row r="13172" spans="1:2" x14ac:dyDescent="0.25">
      <c r="A13172" s="2">
        <v>0.51371318287037038</v>
      </c>
      <c r="B13172" s="2">
        <f t="shared" ref="B13172" si="6582">A13173-A13172</f>
        <v>1.1354166666643906E-5</v>
      </c>
    </row>
    <row r="13173" spans="1:2" x14ac:dyDescent="0.25">
      <c r="A13173" s="2">
        <v>0.51372453703703702</v>
      </c>
    </row>
    <row r="13174" spans="1:2" x14ac:dyDescent="0.25">
      <c r="A13174" s="2">
        <v>0.5137245601851852</v>
      </c>
      <c r="B13174" s="2">
        <f t="shared" ref="B13174" si="6583">A13175-A13174</f>
        <v>4.5960648148102301E-5</v>
      </c>
    </row>
    <row r="13175" spans="1:2" x14ac:dyDescent="0.25">
      <c r="A13175" s="2">
        <v>0.5137705208333333</v>
      </c>
    </row>
    <row r="13176" spans="1:2" x14ac:dyDescent="0.25">
      <c r="A13176" s="2">
        <v>0.5137705208333333</v>
      </c>
      <c r="B13176" s="2">
        <f t="shared" ref="B13176" si="6584">A13177-A13176</f>
        <v>1.6087962962929581E-6</v>
      </c>
    </row>
    <row r="13177" spans="1:2" x14ac:dyDescent="0.25">
      <c r="A13177" s="2">
        <v>0.51377212962962959</v>
      </c>
    </row>
    <row r="13178" spans="1:2" x14ac:dyDescent="0.25">
      <c r="A13178" s="2">
        <v>0.51377230324074075</v>
      </c>
      <c r="B13178" s="2">
        <f t="shared" ref="B13178" si="6585">A13179-A13178</f>
        <v>7.9652777777772243E-5</v>
      </c>
    </row>
    <row r="13179" spans="1:2" x14ac:dyDescent="0.25">
      <c r="A13179" s="2">
        <v>0.51385195601851852</v>
      </c>
    </row>
    <row r="13180" spans="1:2" x14ac:dyDescent="0.25">
      <c r="A13180" s="2">
        <v>0.51385195601851852</v>
      </c>
      <c r="B13180" s="2">
        <f t="shared" ref="B13180" si="6586">A13181-A13180</f>
        <v>1.5775462962941411E-5</v>
      </c>
    </row>
    <row r="13181" spans="1:2" x14ac:dyDescent="0.25">
      <c r="A13181" s="2">
        <v>0.51386773148148146</v>
      </c>
    </row>
    <row r="13182" spans="1:2" x14ac:dyDescent="0.25">
      <c r="A13182" s="2">
        <v>0.51387143518518519</v>
      </c>
      <c r="B13182" s="2">
        <f t="shared" ref="B13182" si="6587">A13183-A13182</f>
        <v>2.7210648148145999E-5</v>
      </c>
    </row>
    <row r="13183" spans="1:2" x14ac:dyDescent="0.25">
      <c r="A13183" s="2">
        <v>0.51389864583333333</v>
      </c>
    </row>
    <row r="13184" spans="1:2" x14ac:dyDescent="0.25">
      <c r="A13184" s="2">
        <v>0.51389864583333333</v>
      </c>
      <c r="B13184" s="2">
        <f t="shared" ref="B13184" si="6588">A13185-A13184</f>
        <v>1.7483796296291487E-4</v>
      </c>
    </row>
    <row r="13185" spans="1:2" x14ac:dyDescent="0.25">
      <c r="A13185" s="2">
        <v>0.51407348379629625</v>
      </c>
    </row>
    <row r="13186" spans="1:2" x14ac:dyDescent="0.25">
      <c r="A13186" s="2">
        <v>0.51407348379629625</v>
      </c>
      <c r="B13186" s="2">
        <f t="shared" ref="B13186" si="6589">A13187-A13186</f>
        <v>2.1990740739497028E-7</v>
      </c>
    </row>
    <row r="13187" spans="1:2" x14ac:dyDescent="0.25">
      <c r="A13187" s="2">
        <v>0.51407370370370364</v>
      </c>
    </row>
    <row r="13188" spans="1:2" x14ac:dyDescent="0.25">
      <c r="A13188" s="2">
        <v>0.51407388888888883</v>
      </c>
      <c r="B13188" s="2">
        <f t="shared" ref="B13188" si="6590">A13189-A13188</f>
        <v>8.5173611111155623E-5</v>
      </c>
    </row>
    <row r="13189" spans="1:2" x14ac:dyDescent="0.25">
      <c r="A13189" s="2">
        <v>0.51415906249999999</v>
      </c>
    </row>
    <row r="13190" spans="1:2" x14ac:dyDescent="0.25">
      <c r="A13190" s="2">
        <v>0.51416040509259264</v>
      </c>
      <c r="B13190" s="2">
        <f t="shared" ref="B13190" si="6591">A13191-A13190</f>
        <v>2.8055555555517309E-5</v>
      </c>
    </row>
    <row r="13191" spans="1:2" x14ac:dyDescent="0.25">
      <c r="A13191" s="2">
        <v>0.51418846064814816</v>
      </c>
    </row>
    <row r="13192" spans="1:2" x14ac:dyDescent="0.25">
      <c r="A13192" s="2">
        <v>0.51418863425925931</v>
      </c>
      <c r="B13192" s="2">
        <f t="shared" ref="B13192" si="6592">A13193-A13192</f>
        <v>3.8530092592470311E-5</v>
      </c>
    </row>
    <row r="13193" spans="1:2" x14ac:dyDescent="0.25">
      <c r="A13193" s="2">
        <v>0.51422716435185178</v>
      </c>
    </row>
    <row r="13194" spans="1:2" x14ac:dyDescent="0.25">
      <c r="A13194" s="2">
        <v>0.51423586805555555</v>
      </c>
      <c r="B13194" s="2">
        <f t="shared" ref="B13194" si="6593">A13195-A13194</f>
        <v>7.8275462962906772E-5</v>
      </c>
    </row>
    <row r="13195" spans="1:2" x14ac:dyDescent="0.25">
      <c r="A13195" s="2">
        <v>0.51431414351851845</v>
      </c>
    </row>
    <row r="13196" spans="1:2" x14ac:dyDescent="0.25">
      <c r="A13196" s="2">
        <v>0.51431665509259261</v>
      </c>
      <c r="B13196" s="2">
        <f t="shared" ref="B13196" si="6594">A13197-A13196</f>
        <v>5.001157407402701E-5</v>
      </c>
    </row>
    <row r="13197" spans="1:2" x14ac:dyDescent="0.25">
      <c r="A13197" s="2">
        <v>0.51436666666666664</v>
      </c>
    </row>
    <row r="13198" spans="1:2" x14ac:dyDescent="0.25">
      <c r="A13198" s="2">
        <v>0.51436880787037043</v>
      </c>
      <c r="B13198" s="2">
        <f t="shared" ref="B13198" si="6595">A13199-A13198</f>
        <v>1.9513888888766928E-5</v>
      </c>
    </row>
    <row r="13199" spans="1:2" x14ac:dyDescent="0.25">
      <c r="A13199" s="2">
        <v>0.51438832175925919</v>
      </c>
    </row>
    <row r="13200" spans="1:2" x14ac:dyDescent="0.25">
      <c r="A13200" s="2">
        <v>0.51438832175925919</v>
      </c>
      <c r="B13200" s="2">
        <f t="shared" ref="B13200" si="6596">A13201-A13200</f>
        <v>1.3356481481485716E-5</v>
      </c>
    </row>
    <row r="13201" spans="1:2" x14ac:dyDescent="0.25">
      <c r="A13201" s="2">
        <v>0.51440167824074068</v>
      </c>
    </row>
    <row r="13202" spans="1:2" x14ac:dyDescent="0.25">
      <c r="A13202" s="2">
        <v>0.51440167824074068</v>
      </c>
      <c r="B13202" s="2">
        <f t="shared" ref="B13202" si="6597">A13203-A13202</f>
        <v>4.1805555555551877E-5</v>
      </c>
    </row>
    <row r="13203" spans="1:2" x14ac:dyDescent="0.25">
      <c r="A13203" s="2">
        <v>0.51444348379629623</v>
      </c>
    </row>
    <row r="13204" spans="1:2" x14ac:dyDescent="0.25">
      <c r="A13204" s="2">
        <v>0.51444557870370378</v>
      </c>
      <c r="B13204" s="2">
        <f t="shared" ref="B13204" si="6598">A13205-A13204</f>
        <v>2.1990740739497028E-7</v>
      </c>
    </row>
    <row r="13205" spans="1:2" x14ac:dyDescent="0.25">
      <c r="A13205" s="2">
        <v>0.51444579861111117</v>
      </c>
    </row>
    <row r="13206" spans="1:2" x14ac:dyDescent="0.25">
      <c r="A13206" s="2">
        <v>0.5144519675925926</v>
      </c>
      <c r="B13206" s="2">
        <f t="shared" ref="B13206" si="6599">A13207-A13206</f>
        <v>4.0393518518921923E-6</v>
      </c>
    </row>
    <row r="13207" spans="1:2" x14ac:dyDescent="0.25">
      <c r="A13207" s="2">
        <v>0.51445600694444449</v>
      </c>
    </row>
    <row r="13208" spans="1:2" x14ac:dyDescent="0.25">
      <c r="A13208" s="2">
        <v>0.51445703703703705</v>
      </c>
      <c r="B13208" s="2">
        <f t="shared" ref="B13208" si="6600">A13209-A13208</f>
        <v>7.1562499999955342E-5</v>
      </c>
    </row>
    <row r="13209" spans="1:2" x14ac:dyDescent="0.25">
      <c r="A13209" s="2">
        <v>0.514528599537037</v>
      </c>
    </row>
    <row r="13210" spans="1:2" x14ac:dyDescent="0.25">
      <c r="A13210" s="2">
        <v>0.51453670138888885</v>
      </c>
      <c r="B13210" s="2">
        <f t="shared" ref="B13210" si="6601">A13211-A13210</f>
        <v>1.5312500000086438E-5</v>
      </c>
    </row>
    <row r="13211" spans="1:2" x14ac:dyDescent="0.25">
      <c r="A13211" s="2">
        <v>0.51455201388888894</v>
      </c>
    </row>
    <row r="13212" spans="1:2" x14ac:dyDescent="0.25">
      <c r="A13212" s="2">
        <v>0.51455291666666669</v>
      </c>
      <c r="B13212" s="2">
        <f t="shared" ref="B13212" si="6602">A13213-A13212</f>
        <v>8.002314814814504E-5</v>
      </c>
    </row>
    <row r="13213" spans="1:2" x14ac:dyDescent="0.25">
      <c r="A13213" s="2">
        <v>0.51463293981481484</v>
      </c>
    </row>
    <row r="13214" spans="1:2" x14ac:dyDescent="0.25">
      <c r="A13214" s="2">
        <v>0.51463334490740742</v>
      </c>
      <c r="B13214" s="2">
        <f t="shared" ref="B13214" si="6603">A13215-A13214</f>
        <v>2.4884259258728392E-6</v>
      </c>
    </row>
    <row r="13215" spans="1:2" x14ac:dyDescent="0.25">
      <c r="A13215" s="2">
        <v>0.51463583333333329</v>
      </c>
    </row>
    <row r="13216" spans="1:2" x14ac:dyDescent="0.25">
      <c r="A13216" s="2">
        <v>0.51463583333333329</v>
      </c>
      <c r="B13216" s="2">
        <f t="shared" ref="B13216" si="6604">A13217-A13216</f>
        <v>2.6481481481543945E-5</v>
      </c>
    </row>
    <row r="13217" spans="1:2" x14ac:dyDescent="0.25">
      <c r="A13217" s="2">
        <v>0.51466231481481484</v>
      </c>
    </row>
    <row r="13218" spans="1:2" x14ac:dyDescent="0.25">
      <c r="A13218" s="2">
        <v>0.51466730324074073</v>
      </c>
      <c r="B13218" s="2">
        <f t="shared" ref="B13218" si="6605">A13219-A13218</f>
        <v>2.5543981481468414E-5</v>
      </c>
    </row>
    <row r="13219" spans="1:2" x14ac:dyDescent="0.25">
      <c r="A13219" s="2">
        <v>0.51469284722222219</v>
      </c>
    </row>
    <row r="13220" spans="1:2" x14ac:dyDescent="0.25">
      <c r="A13220" s="2">
        <v>0.5147081018518519</v>
      </c>
      <c r="B13220" s="2">
        <f t="shared" ref="B13220" si="6606">A13221-A13220</f>
        <v>2.9050925924867244E-6</v>
      </c>
    </row>
    <row r="13221" spans="1:2" x14ac:dyDescent="0.25">
      <c r="A13221" s="2">
        <v>0.51471100694444438</v>
      </c>
    </row>
    <row r="13222" spans="1:2" x14ac:dyDescent="0.25">
      <c r="A13222" s="2">
        <v>0.51471560185185183</v>
      </c>
      <c r="B13222" s="2">
        <f t="shared" ref="B13222" si="6607">A13223-A13222</f>
        <v>3.9409722222272237E-5</v>
      </c>
    </row>
    <row r="13223" spans="1:2" x14ac:dyDescent="0.25">
      <c r="A13223" s="2">
        <v>0.51475501157407411</v>
      </c>
    </row>
    <row r="13224" spans="1:2" x14ac:dyDescent="0.25">
      <c r="A13224" s="2">
        <v>0.51475582175925927</v>
      </c>
      <c r="B13224" s="2">
        <f t="shared" ref="B13224" si="6608">A13225-A13224</f>
        <v>6.0833333333398798E-5</v>
      </c>
    </row>
    <row r="13225" spans="1:2" x14ac:dyDescent="0.25">
      <c r="A13225" s="2">
        <v>0.51481665509259267</v>
      </c>
    </row>
    <row r="13226" spans="1:2" x14ac:dyDescent="0.25">
      <c r="A13226" s="2">
        <v>0.51481741898148148</v>
      </c>
      <c r="B13226" s="2">
        <f t="shared" ref="B13226" si="6609">A13227-A13226</f>
        <v>2.0138888888743267E-6</v>
      </c>
    </row>
    <row r="13227" spans="1:2" x14ac:dyDescent="0.25">
      <c r="A13227" s="2">
        <v>0.51481943287037035</v>
      </c>
    </row>
    <row r="13228" spans="1:2" x14ac:dyDescent="0.25">
      <c r="A13228" s="2">
        <v>0.51481943287037035</v>
      </c>
      <c r="B13228" s="2">
        <f t="shared" ref="B13228" si="6610">A13229-A13228</f>
        <v>2.2685185184778689E-6</v>
      </c>
    </row>
    <row r="13229" spans="1:2" x14ac:dyDescent="0.25">
      <c r="A13229" s="2">
        <v>0.51482170138888883</v>
      </c>
    </row>
    <row r="13230" spans="1:2" x14ac:dyDescent="0.25">
      <c r="A13230" s="2">
        <v>0.51482188657407402</v>
      </c>
      <c r="B13230" s="2">
        <f t="shared" ref="B13230" si="6611">A13231-A13230</f>
        <v>9.4907407408584277E-6</v>
      </c>
    </row>
    <row r="13231" spans="1:2" x14ac:dyDescent="0.25">
      <c r="A13231" s="2">
        <v>0.51483137731481488</v>
      </c>
    </row>
    <row r="13232" spans="1:2" x14ac:dyDescent="0.25">
      <c r="A13232" s="2">
        <v>0.51483256944444444</v>
      </c>
      <c r="B13232" s="2">
        <f t="shared" ref="B13232" si="6612">A13233-A13232</f>
        <v>3.1249999998816946E-7</v>
      </c>
    </row>
    <row r="13233" spans="1:2" x14ac:dyDescent="0.25">
      <c r="A13233" s="2">
        <v>0.51483288194444443</v>
      </c>
    </row>
    <row r="13234" spans="1:2" x14ac:dyDescent="0.25">
      <c r="A13234" s="2">
        <v>0.51483908564814818</v>
      </c>
      <c r="B13234" s="2">
        <f t="shared" ref="B13234" si="6613">A13235-A13234</f>
        <v>2.1990740739497028E-7</v>
      </c>
    </row>
    <row r="13235" spans="1:2" x14ac:dyDescent="0.25">
      <c r="A13235" s="2">
        <v>0.51483930555555557</v>
      </c>
    </row>
    <row r="13236" spans="1:2" x14ac:dyDescent="0.25">
      <c r="A13236" s="2">
        <v>0.51484233796296297</v>
      </c>
      <c r="B13236" s="2">
        <f t="shared" ref="B13236" si="6614">A13237-A13236</f>
        <v>1.5486111111129297E-5</v>
      </c>
    </row>
    <row r="13237" spans="1:2" x14ac:dyDescent="0.25">
      <c r="A13237" s="2">
        <v>0.5148578240740741</v>
      </c>
    </row>
    <row r="13238" spans="1:2" x14ac:dyDescent="0.25">
      <c r="A13238" s="2">
        <v>0.51486620370370373</v>
      </c>
      <c r="B13238" s="2">
        <f t="shared" ref="B13238" si="6615">A13239-A13238</f>
        <v>3.2245370370387327E-5</v>
      </c>
    </row>
    <row r="13239" spans="1:2" x14ac:dyDescent="0.25">
      <c r="A13239" s="2">
        <v>0.51489844907407412</v>
      </c>
    </row>
    <row r="13240" spans="1:2" x14ac:dyDescent="0.25">
      <c r="A13240" s="2">
        <v>0.5148989814814815</v>
      </c>
      <c r="B13240" s="2">
        <f t="shared" ref="B13240" si="6616">A13241-A13240</f>
        <v>8.9699074073967822E-6</v>
      </c>
    </row>
    <row r="13241" spans="1:2" x14ac:dyDescent="0.25">
      <c r="A13241" s="2">
        <v>0.5149079513888889</v>
      </c>
    </row>
    <row r="13242" spans="1:2" x14ac:dyDescent="0.25">
      <c r="A13242" s="2">
        <v>0.5149079513888889</v>
      </c>
      <c r="B13242" s="2">
        <f t="shared" ref="B13242" si="6617">A13243-A13242</f>
        <v>2.8946759259240729E-5</v>
      </c>
    </row>
    <row r="13243" spans="1:2" x14ac:dyDescent="0.25">
      <c r="A13243" s="2">
        <v>0.51493689814814814</v>
      </c>
    </row>
    <row r="13244" spans="1:2" x14ac:dyDescent="0.25">
      <c r="A13244" s="2">
        <v>0.51493711805555553</v>
      </c>
      <c r="B13244" s="2">
        <f t="shared" ref="B13244" si="6618">A13245-A13244</f>
        <v>9.5937500000031761E-5</v>
      </c>
    </row>
    <row r="13245" spans="1:2" x14ac:dyDescent="0.25">
      <c r="A13245" s="2">
        <v>0.51503305555555556</v>
      </c>
    </row>
    <row r="13246" spans="1:2" x14ac:dyDescent="0.25">
      <c r="A13246" s="2">
        <v>0.51503324074074075</v>
      </c>
      <c r="B13246" s="2">
        <f t="shared" ref="B13246" si="6619">A13247-A13246</f>
        <v>1.3310185185133605E-6</v>
      </c>
    </row>
    <row r="13247" spans="1:2" x14ac:dyDescent="0.25">
      <c r="A13247" s="2">
        <v>0.51503457175925926</v>
      </c>
    </row>
    <row r="13248" spans="1:2" x14ac:dyDescent="0.25">
      <c r="A13248" s="2">
        <v>0.51503474537037042</v>
      </c>
      <c r="B13248" s="2">
        <f t="shared" ref="B13248" si="6620">A13249-A13248</f>
        <v>2.0520833333259603E-5</v>
      </c>
    </row>
    <row r="13249" spans="1:2" x14ac:dyDescent="0.25">
      <c r="A13249" s="2">
        <v>0.51505526620370368</v>
      </c>
    </row>
    <row r="13250" spans="1:2" x14ac:dyDescent="0.25">
      <c r="A13250" s="2">
        <v>0.51505526620370368</v>
      </c>
      <c r="B13250" s="2">
        <f t="shared" ref="B13250" si="6621">A13251-A13250</f>
        <v>1.7361111115388184E-7</v>
      </c>
    </row>
    <row r="13251" spans="1:2" x14ac:dyDescent="0.25">
      <c r="A13251" s="2">
        <v>0.51505543981481483</v>
      </c>
    </row>
    <row r="13252" spans="1:2" x14ac:dyDescent="0.25">
      <c r="A13252" s="2">
        <v>0.51505543981481483</v>
      </c>
      <c r="B13252" s="2">
        <f t="shared" ref="B13252" si="6622">A13253-A13252</f>
        <v>2.5659722222237669E-5</v>
      </c>
    </row>
    <row r="13253" spans="1:2" x14ac:dyDescent="0.25">
      <c r="A13253" s="2">
        <v>0.51508109953703707</v>
      </c>
    </row>
    <row r="13254" spans="1:2" x14ac:dyDescent="0.25">
      <c r="A13254" s="2">
        <v>0.51508131944444446</v>
      </c>
      <c r="B13254" s="2">
        <f t="shared" ref="B13254" si="6623">A13255-A13254</f>
        <v>2.0949074073239871E-6</v>
      </c>
    </row>
    <row r="13255" spans="1:2" x14ac:dyDescent="0.25">
      <c r="A13255" s="2">
        <v>0.51508341435185179</v>
      </c>
    </row>
    <row r="13256" spans="1:2" x14ac:dyDescent="0.25">
      <c r="A13256" s="2">
        <v>0.51509309027777783</v>
      </c>
      <c r="B13256" s="2">
        <f t="shared" ref="B13256" si="6624">A13257-A13256</f>
        <v>9.3749999996450839E-7</v>
      </c>
    </row>
    <row r="13257" spans="1:2" x14ac:dyDescent="0.25">
      <c r="A13257" s="2">
        <v>0.5150940277777778</v>
      </c>
    </row>
    <row r="13258" spans="1:2" x14ac:dyDescent="0.25">
      <c r="A13258" s="2">
        <v>0.51509405092592597</v>
      </c>
      <c r="B13258" s="2">
        <f t="shared" ref="B13258" si="6625">A13259-A13258</f>
        <v>1.5520833333226847E-5</v>
      </c>
    </row>
    <row r="13259" spans="1:2" x14ac:dyDescent="0.25">
      <c r="A13259" s="2">
        <v>0.5151095717592592</v>
      </c>
    </row>
    <row r="13260" spans="1:2" x14ac:dyDescent="0.25">
      <c r="A13260" s="2">
        <v>0.51511031249999994</v>
      </c>
      <c r="B13260" s="2">
        <f t="shared" ref="B13260" si="6626">A13261-A13260</f>
        <v>2.4619212962972981E-4</v>
      </c>
    </row>
    <row r="13261" spans="1:2" x14ac:dyDescent="0.25">
      <c r="A13261" s="2">
        <v>0.51535650462962967</v>
      </c>
    </row>
    <row r="13262" spans="1:2" x14ac:dyDescent="0.25">
      <c r="A13262" s="2">
        <v>0.51535730324074069</v>
      </c>
      <c r="B13262" s="2">
        <f t="shared" ref="B13262" si="6627">A13263-A13262</f>
        <v>2.606481481493006E-5</v>
      </c>
    </row>
    <row r="13263" spans="1:2" x14ac:dyDescent="0.25">
      <c r="A13263" s="2">
        <v>0.51538336805555562</v>
      </c>
    </row>
    <row r="13264" spans="1:2" x14ac:dyDescent="0.25">
      <c r="A13264" s="2">
        <v>0.51538340277777783</v>
      </c>
      <c r="B13264" s="2">
        <f t="shared" ref="B13264" si="6628">A13265-A13264</f>
        <v>5.6712962959171165E-7</v>
      </c>
    </row>
    <row r="13265" spans="1:2" x14ac:dyDescent="0.25">
      <c r="A13265" s="2">
        <v>0.51538396990740742</v>
      </c>
    </row>
    <row r="13266" spans="1:2" x14ac:dyDescent="0.25">
      <c r="A13266" s="2">
        <v>0.51538415509259261</v>
      </c>
      <c r="B13266" s="2">
        <f t="shared" ref="B13266" si="6629">A13267-A13266</f>
        <v>1.2384259259312635E-5</v>
      </c>
    </row>
    <row r="13267" spans="1:2" x14ac:dyDescent="0.25">
      <c r="A13267" s="2">
        <v>0.51539653935185192</v>
      </c>
    </row>
    <row r="13268" spans="1:2" x14ac:dyDescent="0.25">
      <c r="A13268" s="2">
        <v>0.51539675925925932</v>
      </c>
      <c r="B13268" s="2">
        <f t="shared" ref="B13268" si="6630">A13269-A13268</f>
        <v>1.0879629628313126E-6</v>
      </c>
    </row>
    <row r="13269" spans="1:2" x14ac:dyDescent="0.25">
      <c r="A13269" s="2">
        <v>0.51539784722222215</v>
      </c>
    </row>
    <row r="13270" spans="1:2" x14ac:dyDescent="0.25">
      <c r="A13270" s="2">
        <v>0.5153978935185185</v>
      </c>
      <c r="B13270" s="2">
        <f t="shared" ref="B13270" si="6631">A13271-A13270</f>
        <v>1.2511574074114407E-5</v>
      </c>
    </row>
    <row r="13271" spans="1:2" x14ac:dyDescent="0.25">
      <c r="A13271" s="2">
        <v>0.51541040509259262</v>
      </c>
    </row>
    <row r="13272" spans="1:2" x14ac:dyDescent="0.25">
      <c r="A13272" s="2">
        <v>0.51541057870370366</v>
      </c>
      <c r="B13272" s="2">
        <f t="shared" ref="B13272" si="6632">A13273-A13272</f>
        <v>0</v>
      </c>
    </row>
    <row r="13273" spans="1:2" x14ac:dyDescent="0.25">
      <c r="A13273" s="2">
        <v>0.51541057870370366</v>
      </c>
    </row>
    <row r="13274" spans="1:2" x14ac:dyDescent="0.25">
      <c r="A13274" s="2">
        <v>0.51541076388888885</v>
      </c>
      <c r="B13274" s="2">
        <f t="shared" ref="B13274" si="6633">A13275-A13274</f>
        <v>1.1874999999994529E-5</v>
      </c>
    </row>
    <row r="13275" spans="1:2" x14ac:dyDescent="0.25">
      <c r="A13275" s="2">
        <v>0.51542263888888884</v>
      </c>
    </row>
    <row r="13276" spans="1:2" x14ac:dyDescent="0.25">
      <c r="A13276" s="2">
        <v>0.51543245370370372</v>
      </c>
      <c r="B13276" s="2">
        <f t="shared" ref="B13276" si="6634">A13277-A13276</f>
        <v>1.4570601851848775E-4</v>
      </c>
    </row>
    <row r="13277" spans="1:2" x14ac:dyDescent="0.25">
      <c r="A13277" s="2">
        <v>0.51557815972222221</v>
      </c>
    </row>
    <row r="13278" spans="1:2" x14ac:dyDescent="0.25">
      <c r="A13278" s="2">
        <v>0.51558070601851858</v>
      </c>
      <c r="B13278" s="2">
        <f t="shared" ref="B13278" si="6635">A13279-A13278</f>
        <v>4.8113425925810915E-5</v>
      </c>
    </row>
    <row r="13279" spans="1:2" x14ac:dyDescent="0.25">
      <c r="A13279" s="2">
        <v>0.51562881944444439</v>
      </c>
    </row>
    <row r="13280" spans="1:2" x14ac:dyDescent="0.25">
      <c r="A13280" s="2">
        <v>0.51563403935185181</v>
      </c>
      <c r="B13280" s="2">
        <f t="shared" ref="B13280" si="6636">A13281-A13280</f>
        <v>3.72569444444526E-5</v>
      </c>
    </row>
    <row r="13281" spans="1:2" x14ac:dyDescent="0.25">
      <c r="A13281" s="2">
        <v>0.51567129629629627</v>
      </c>
    </row>
    <row r="13282" spans="1:2" x14ac:dyDescent="0.25">
      <c r="A13282" s="2">
        <v>0.51567129629629627</v>
      </c>
      <c r="B13282" s="2">
        <f t="shared" ref="B13282" si="6637">A13283-A13282</f>
        <v>3.2708333333353323E-5</v>
      </c>
    </row>
    <row r="13283" spans="1:2" x14ac:dyDescent="0.25">
      <c r="A13283" s="2">
        <v>0.51570400462962962</v>
      </c>
    </row>
    <row r="13284" spans="1:2" x14ac:dyDescent="0.25">
      <c r="A13284" s="2">
        <v>0.51570400462962962</v>
      </c>
      <c r="B13284" s="2">
        <f t="shared" ref="B13284" si="6638">A13285-A13284</f>
        <v>9.9907407407395787E-5</v>
      </c>
    </row>
    <row r="13285" spans="1:2" x14ac:dyDescent="0.25">
      <c r="A13285" s="2">
        <v>0.51580391203703702</v>
      </c>
    </row>
    <row r="13286" spans="1:2" x14ac:dyDescent="0.25">
      <c r="A13286" s="2">
        <v>0.5158040972222222</v>
      </c>
      <c r="B13286" s="2">
        <f t="shared" ref="B13286" si="6639">A13287-A13286</f>
        <v>9.7106481481423756E-6</v>
      </c>
    </row>
    <row r="13287" spans="1:2" x14ac:dyDescent="0.25">
      <c r="A13287" s="2">
        <v>0.51581380787037034</v>
      </c>
    </row>
    <row r="13288" spans="1:2" x14ac:dyDescent="0.25">
      <c r="A13288" s="2">
        <v>0.51582093750000002</v>
      </c>
      <c r="B13288" s="2">
        <f t="shared" ref="B13288" si="6640">A13289-A13288</f>
        <v>0</v>
      </c>
    </row>
    <row r="13289" spans="1:2" x14ac:dyDescent="0.25">
      <c r="A13289" s="2">
        <v>0.51582093750000002</v>
      </c>
    </row>
    <row r="13290" spans="1:2" x14ac:dyDescent="0.25">
      <c r="A13290" s="2">
        <v>0.51582440972222221</v>
      </c>
      <c r="B13290" s="2">
        <f t="shared" ref="B13290" si="6641">A13291-A13290</f>
        <v>5.8587962962985962E-5</v>
      </c>
    </row>
    <row r="13291" spans="1:2" x14ac:dyDescent="0.25">
      <c r="A13291" s="2">
        <v>0.5158829976851852</v>
      </c>
    </row>
    <row r="13292" spans="1:2" x14ac:dyDescent="0.25">
      <c r="A13292" s="2">
        <v>0.51588321759259259</v>
      </c>
      <c r="B13292" s="2">
        <f t="shared" ref="B13292" si="6642">A13293-A13292</f>
        <v>7.5231481477811002E-7</v>
      </c>
    </row>
    <row r="13293" spans="1:2" x14ac:dyDescent="0.25">
      <c r="A13293" s="2">
        <v>0.51588396990740737</v>
      </c>
    </row>
    <row r="13294" spans="1:2" x14ac:dyDescent="0.25">
      <c r="A13294" s="2">
        <v>0.51588418981481488</v>
      </c>
      <c r="B13294" s="2">
        <f t="shared" ref="B13294" si="6643">A13295-A13294</f>
        <v>2.3194444444429863E-5</v>
      </c>
    </row>
    <row r="13295" spans="1:2" x14ac:dyDescent="0.25">
      <c r="A13295" s="2">
        <v>0.51590738425925931</v>
      </c>
    </row>
    <row r="13296" spans="1:2" x14ac:dyDescent="0.25">
      <c r="A13296" s="2">
        <v>0.51591105324074071</v>
      </c>
      <c r="B13296" s="2">
        <f t="shared" ref="B13296" si="6644">A13297-A13296</f>
        <v>2.8481481481479332E-4</v>
      </c>
    </row>
    <row r="13297" spans="1:2" x14ac:dyDescent="0.25">
      <c r="A13297" s="2">
        <v>0.51619586805555551</v>
      </c>
    </row>
    <row r="13298" spans="1:2" x14ac:dyDescent="0.25">
      <c r="A13298" s="2">
        <v>0.51620596064814817</v>
      </c>
      <c r="B13298" s="2">
        <f t="shared" ref="B13298" si="6645">A13299-A13298</f>
        <v>5.4652777777719486E-5</v>
      </c>
    </row>
    <row r="13299" spans="1:2" x14ac:dyDescent="0.25">
      <c r="A13299" s="2">
        <v>0.51626061342592588</v>
      </c>
    </row>
    <row r="13300" spans="1:2" x14ac:dyDescent="0.25">
      <c r="A13300" s="2">
        <v>0.51626180555555556</v>
      </c>
      <c r="B13300" s="2">
        <f t="shared" ref="B13300" si="6646">A13301-A13300</f>
        <v>2.8406250000001521E-4</v>
      </c>
    </row>
    <row r="13301" spans="1:2" x14ac:dyDescent="0.25">
      <c r="A13301" s="2">
        <v>0.51654586805555558</v>
      </c>
    </row>
    <row r="13302" spans="1:2" x14ac:dyDescent="0.25">
      <c r="A13302" s="2">
        <v>0.51654783564814821</v>
      </c>
      <c r="B13302" s="2">
        <f t="shared" ref="B13302" si="6647">A13303-A13302</f>
        <v>1.542824074074467E-5</v>
      </c>
    </row>
    <row r="13303" spans="1:2" x14ac:dyDescent="0.25">
      <c r="A13303" s="2">
        <v>0.51656326388888896</v>
      </c>
    </row>
    <row r="13304" spans="1:2" x14ac:dyDescent="0.25">
      <c r="A13304" s="2">
        <v>0.5165634375</v>
      </c>
      <c r="B13304" s="2">
        <f t="shared" ref="B13304" si="6648">A13305-A13304</f>
        <v>9.4374999999979892E-5</v>
      </c>
    </row>
    <row r="13305" spans="1:2" x14ac:dyDescent="0.25">
      <c r="A13305" s="2">
        <v>0.51665781249999998</v>
      </c>
    </row>
    <row r="13306" spans="1:2" x14ac:dyDescent="0.25">
      <c r="A13306" s="2">
        <v>0.51666228009259252</v>
      </c>
      <c r="B13306" s="2">
        <f t="shared" ref="B13306" si="6649">A13307-A13306</f>
        <v>4.2245370370785906E-6</v>
      </c>
    </row>
    <row r="13307" spans="1:2" x14ac:dyDescent="0.25">
      <c r="A13307" s="2">
        <v>0.5166665046296296</v>
      </c>
    </row>
    <row r="13308" spans="1:2" x14ac:dyDescent="0.25">
      <c r="A13308" s="2">
        <v>0.51667773148148155</v>
      </c>
      <c r="B13308" s="2">
        <f t="shared" ref="B13308" si="6650">A13309-A13308</f>
        <v>1.3888888883428763E-7</v>
      </c>
    </row>
    <row r="13309" spans="1:2" x14ac:dyDescent="0.25">
      <c r="A13309" s="2">
        <v>0.51667787037037038</v>
      </c>
    </row>
    <row r="13310" spans="1:2" x14ac:dyDescent="0.25">
      <c r="A13310" s="2">
        <v>0.51667787037037038</v>
      </c>
      <c r="B13310" s="2">
        <f t="shared" ref="B13310" si="6651">A13311-A13310</f>
        <v>3.151620370367425E-5</v>
      </c>
    </row>
    <row r="13311" spans="1:2" x14ac:dyDescent="0.25">
      <c r="A13311" s="2">
        <v>0.51670938657407406</v>
      </c>
    </row>
    <row r="13312" spans="1:2" x14ac:dyDescent="0.25">
      <c r="A13312" s="2">
        <v>0.51671206018518523</v>
      </c>
      <c r="B13312" s="2">
        <f t="shared" ref="B13312" si="6652">A13313-A13312</f>
        <v>5.8402777777688542E-5</v>
      </c>
    </row>
    <row r="13313" spans="1:2" x14ac:dyDescent="0.25">
      <c r="A13313" s="2">
        <v>0.51677046296296292</v>
      </c>
    </row>
    <row r="13314" spans="1:2" x14ac:dyDescent="0.25">
      <c r="A13314" s="2">
        <v>0.51677050925925927</v>
      </c>
      <c r="B13314" s="2">
        <f t="shared" ref="B13314" si="6653">A13315-A13314</f>
        <v>2.519675925926057E-4</v>
      </c>
    </row>
    <row r="13315" spans="1:2" x14ac:dyDescent="0.25">
      <c r="A13315" s="2">
        <v>0.51702247685185188</v>
      </c>
    </row>
    <row r="13316" spans="1:2" x14ac:dyDescent="0.25">
      <c r="A13316" s="2">
        <v>0.51703290509259259</v>
      </c>
      <c r="B13316" s="2">
        <f t="shared" ref="B13316" si="6654">A13317-A13316</f>
        <v>9.9999999999988987E-5</v>
      </c>
    </row>
    <row r="13317" spans="1:2" x14ac:dyDescent="0.25">
      <c r="A13317" s="2">
        <v>0.51713290509259258</v>
      </c>
    </row>
    <row r="13318" spans="1:2" x14ac:dyDescent="0.25">
      <c r="A13318" s="2">
        <v>0.5171346527777777</v>
      </c>
      <c r="B13318" s="2">
        <f t="shared" ref="B13318" si="6655">A13319-A13318</f>
        <v>3.9456018518624347E-5</v>
      </c>
    </row>
    <row r="13319" spans="1:2" x14ac:dyDescent="0.25">
      <c r="A13319" s="2">
        <v>0.51717410879629633</v>
      </c>
    </row>
    <row r="13320" spans="1:2" x14ac:dyDescent="0.25">
      <c r="A13320" s="2">
        <v>0.51718744212962964</v>
      </c>
      <c r="B13320" s="2">
        <f t="shared" ref="B13320" si="6656">A13321-A13320</f>
        <v>1.7754629629607166E-5</v>
      </c>
    </row>
    <row r="13321" spans="1:2" x14ac:dyDescent="0.25">
      <c r="A13321" s="2">
        <v>0.51720519675925924</v>
      </c>
    </row>
    <row r="13322" spans="1:2" x14ac:dyDescent="0.25">
      <c r="A13322" s="2">
        <v>0.51720519675925924</v>
      </c>
      <c r="B13322" s="2">
        <f t="shared" ref="B13322" si="6657">A13323-A13322</f>
        <v>7.57638888889689E-5</v>
      </c>
    </row>
    <row r="13323" spans="1:2" x14ac:dyDescent="0.25">
      <c r="A13323" s="2">
        <v>0.51728096064814821</v>
      </c>
    </row>
    <row r="13324" spans="1:2" x14ac:dyDescent="0.25">
      <c r="A13324" s="2">
        <v>0.51728214120370375</v>
      </c>
      <c r="B13324" s="2">
        <f t="shared" ref="B13324" si="6658">A13325-A13324</f>
        <v>3.3993055555514573E-5</v>
      </c>
    </row>
    <row r="13325" spans="1:2" x14ac:dyDescent="0.25">
      <c r="A13325" s="2">
        <v>0.51731613425925926</v>
      </c>
    </row>
    <row r="13326" spans="1:2" x14ac:dyDescent="0.25">
      <c r="A13326" s="2">
        <v>0.51731613425925926</v>
      </c>
      <c r="B13326" s="2">
        <f t="shared" ref="B13326" si="6659">A13327-A13326</f>
        <v>4.2187500000068212E-5</v>
      </c>
    </row>
    <row r="13327" spans="1:2" x14ac:dyDescent="0.25">
      <c r="A13327" s="2">
        <v>0.51735832175925933</v>
      </c>
    </row>
    <row r="13328" spans="1:2" x14ac:dyDescent="0.25">
      <c r="A13328" s="2">
        <v>0.51736025462962965</v>
      </c>
      <c r="B13328" s="2">
        <f t="shared" ref="B13328" si="6660">A13329-A13328</f>
        <v>2.6851851852027764E-6</v>
      </c>
    </row>
    <row r="13329" spans="1:2" x14ac:dyDescent="0.25">
      <c r="A13329" s="2">
        <v>0.51736293981481485</v>
      </c>
    </row>
    <row r="13330" spans="1:2" x14ac:dyDescent="0.25">
      <c r="A13330" s="2">
        <v>0.51736312500000003</v>
      </c>
      <c r="B13330" s="2">
        <f t="shared" ref="B13330" si="6661">A13331-A13330</f>
        <v>7.7731481481491116E-5</v>
      </c>
    </row>
    <row r="13331" spans="1:2" x14ac:dyDescent="0.25">
      <c r="A13331" s="2">
        <v>0.51744085648148153</v>
      </c>
    </row>
    <row r="13332" spans="1:2" x14ac:dyDescent="0.25">
      <c r="A13332" s="2">
        <v>0.51744103009259257</v>
      </c>
      <c r="B13332" s="2">
        <f t="shared" ref="B13332" si="6662">A13333-A13332</f>
        <v>4.8495370370549296E-6</v>
      </c>
    </row>
    <row r="13333" spans="1:2" x14ac:dyDescent="0.25">
      <c r="A13333" s="2">
        <v>0.51744587962962962</v>
      </c>
    </row>
    <row r="13334" spans="1:2" x14ac:dyDescent="0.25">
      <c r="A13334" s="2">
        <v>0.51744954861111114</v>
      </c>
      <c r="B13334" s="2">
        <f t="shared" ref="B13334" si="6663">A13335-A13334</f>
        <v>6.4976851851805684E-5</v>
      </c>
    </row>
    <row r="13335" spans="1:2" x14ac:dyDescent="0.25">
      <c r="A13335" s="2">
        <v>0.51751452546296295</v>
      </c>
    </row>
    <row r="13336" spans="1:2" x14ac:dyDescent="0.25">
      <c r="A13336" s="2">
        <v>0.5175146990740741</v>
      </c>
      <c r="B13336" s="2">
        <f t="shared" ref="B13336" si="6664">A13337-A13336</f>
        <v>3.3101851851791153E-6</v>
      </c>
    </row>
    <row r="13337" spans="1:2" x14ac:dyDescent="0.25">
      <c r="A13337" s="2">
        <v>0.51751800925925928</v>
      </c>
    </row>
    <row r="13338" spans="1:2" x14ac:dyDescent="0.25">
      <c r="A13338" s="2">
        <v>0.51751884259259262</v>
      </c>
      <c r="B13338" s="2">
        <f t="shared" ref="B13338" si="6665">A13339-A13338</f>
        <v>7.6851851851245101E-6</v>
      </c>
    </row>
    <row r="13339" spans="1:2" x14ac:dyDescent="0.25">
      <c r="A13339" s="2">
        <v>0.51752652777777775</v>
      </c>
    </row>
    <row r="13340" spans="1:2" x14ac:dyDescent="0.25">
      <c r="A13340" s="2">
        <v>0.51752652777777775</v>
      </c>
      <c r="B13340" s="2">
        <f t="shared" ref="B13340" si="6666">A13341-A13340</f>
        <v>1.4954861111116102E-4</v>
      </c>
    </row>
    <row r="13341" spans="1:2" x14ac:dyDescent="0.25">
      <c r="A13341" s="2">
        <v>0.51767607638888891</v>
      </c>
    </row>
    <row r="13342" spans="1:2" x14ac:dyDescent="0.25">
      <c r="A13342" s="2">
        <v>0.51767626157407409</v>
      </c>
      <c r="B13342" s="2">
        <f t="shared" ref="B13342" si="6667">A13343-A13342</f>
        <v>3.3090277777758637E-5</v>
      </c>
    </row>
    <row r="13343" spans="1:2" x14ac:dyDescent="0.25">
      <c r="A13343" s="2">
        <v>0.51770935185185185</v>
      </c>
    </row>
    <row r="13344" spans="1:2" x14ac:dyDescent="0.25">
      <c r="A13344" s="2">
        <v>0.51770953703703704</v>
      </c>
      <c r="B13344" s="2">
        <f t="shared" ref="B13344" si="6668">A13345-A13344</f>
        <v>1.1689814815030175E-6</v>
      </c>
    </row>
    <row r="13345" spans="1:2" x14ac:dyDescent="0.25">
      <c r="A13345" s="2">
        <v>0.51771070601851854</v>
      </c>
    </row>
    <row r="13346" spans="1:2" x14ac:dyDescent="0.25">
      <c r="A13346" s="2">
        <v>0.51771437500000006</v>
      </c>
      <c r="B13346" s="2">
        <f t="shared" ref="B13346" si="6669">A13347-A13346</f>
        <v>1.5335648148040448E-5</v>
      </c>
    </row>
    <row r="13347" spans="1:2" x14ac:dyDescent="0.25">
      <c r="A13347" s="2">
        <v>0.5177297106481481</v>
      </c>
    </row>
    <row r="13348" spans="1:2" x14ac:dyDescent="0.25">
      <c r="A13348" s="2">
        <v>0.51773082175925922</v>
      </c>
      <c r="B13348" s="2">
        <f t="shared" ref="B13348" si="6670">A13349-A13348</f>
        <v>9.6180555555491765E-6</v>
      </c>
    </row>
    <row r="13349" spans="1:2" x14ac:dyDescent="0.25">
      <c r="A13349" s="2">
        <v>0.51774043981481477</v>
      </c>
    </row>
    <row r="13350" spans="1:2" x14ac:dyDescent="0.25">
      <c r="A13350" s="2">
        <v>0.51774043981481477</v>
      </c>
      <c r="B13350" s="2">
        <f t="shared" ref="B13350" si="6671">A13351-A13350</f>
        <v>1.7187500000015454E-5</v>
      </c>
    </row>
    <row r="13351" spans="1:2" x14ac:dyDescent="0.25">
      <c r="A13351" s="2">
        <v>0.51775762731481478</v>
      </c>
    </row>
    <row r="13352" spans="1:2" x14ac:dyDescent="0.25">
      <c r="A13352" s="2">
        <v>0.51775762731481478</v>
      </c>
      <c r="B13352" s="2">
        <f t="shared" ref="B13352" si="6672">A13353-A13352</f>
        <v>1.5306712962959157E-4</v>
      </c>
    </row>
    <row r="13353" spans="1:2" x14ac:dyDescent="0.25">
      <c r="A13353" s="2">
        <v>0.51791069444444437</v>
      </c>
    </row>
    <row r="13354" spans="1:2" x14ac:dyDescent="0.25">
      <c r="A13354" s="2">
        <v>0.51791087962962956</v>
      </c>
      <c r="B13354" s="2">
        <f t="shared" ref="B13354" si="6673">A13355-A13354</f>
        <v>7.9745370371586688E-6</v>
      </c>
    </row>
    <row r="13355" spans="1:2" x14ac:dyDescent="0.25">
      <c r="A13355" s="2">
        <v>0.51791885416666672</v>
      </c>
    </row>
    <row r="13356" spans="1:2" x14ac:dyDescent="0.25">
      <c r="A13356" s="2">
        <v>0.51791887731481479</v>
      </c>
      <c r="B13356" s="2">
        <f t="shared" ref="B13356" si="6674">A13357-A13356</f>
        <v>2.4768518518403226E-6</v>
      </c>
    </row>
    <row r="13357" spans="1:2" x14ac:dyDescent="0.25">
      <c r="A13357" s="2">
        <v>0.51792135416666663</v>
      </c>
    </row>
    <row r="13358" spans="1:2" x14ac:dyDescent="0.25">
      <c r="A13358" s="2">
        <v>0.51792135416666663</v>
      </c>
      <c r="B13358" s="2">
        <f t="shared" ref="B13358" si="6675">A13359-A13358</f>
        <v>3.5787037037104952E-5</v>
      </c>
    </row>
    <row r="13359" spans="1:2" x14ac:dyDescent="0.25">
      <c r="A13359" s="2">
        <v>0.51795714120370373</v>
      </c>
    </row>
    <row r="13360" spans="1:2" x14ac:dyDescent="0.25">
      <c r="A13360" s="2">
        <v>0.51795923611111105</v>
      </c>
      <c r="B13360" s="2">
        <f t="shared" ref="B13360" si="6676">A13361-A13360</f>
        <v>5.2037037037155898E-5</v>
      </c>
    </row>
    <row r="13361" spans="1:2" x14ac:dyDescent="0.25">
      <c r="A13361" s="2">
        <v>0.51801127314814821</v>
      </c>
    </row>
    <row r="13362" spans="1:2" x14ac:dyDescent="0.25">
      <c r="A13362" s="2">
        <v>0.51801221064814817</v>
      </c>
      <c r="B13362" s="2">
        <f t="shared" ref="B13362" si="6677">A13363-A13362</f>
        <v>2.5462962962574665E-6</v>
      </c>
    </row>
    <row r="13363" spans="1:2" x14ac:dyDescent="0.25">
      <c r="A13363" s="2">
        <v>0.51801475694444443</v>
      </c>
    </row>
    <row r="13364" spans="1:2" x14ac:dyDescent="0.25">
      <c r="A13364" s="2">
        <v>0.51801494212962962</v>
      </c>
      <c r="B13364" s="2">
        <f t="shared" ref="B13364" si="6678">A13365-A13364</f>
        <v>1.1944444444522695E-5</v>
      </c>
    </row>
    <row r="13365" spans="1:2" x14ac:dyDescent="0.25">
      <c r="A13365" s="2">
        <v>0.51802688657407414</v>
      </c>
    </row>
    <row r="13366" spans="1:2" x14ac:dyDescent="0.25">
      <c r="A13366" s="2">
        <v>0.51803313657407413</v>
      </c>
      <c r="B13366" s="2">
        <f t="shared" ref="B13366" si="6679">A13367-A13366</f>
        <v>1.1111111111183902E-6</v>
      </c>
    </row>
    <row r="13367" spans="1:2" x14ac:dyDescent="0.25">
      <c r="A13367" s="2">
        <v>0.51803424768518525</v>
      </c>
    </row>
    <row r="13368" spans="1:2" x14ac:dyDescent="0.25">
      <c r="A13368" s="2">
        <v>0.51803442129629629</v>
      </c>
      <c r="B13368" s="2">
        <f t="shared" ref="B13368" si="6680">A13369-A13368</f>
        <v>2.1030092592599914E-4</v>
      </c>
    </row>
    <row r="13369" spans="1:2" x14ac:dyDescent="0.25">
      <c r="A13369" s="2">
        <v>0.51824472222222229</v>
      </c>
    </row>
    <row r="13370" spans="1:2" x14ac:dyDescent="0.25">
      <c r="A13370" s="2">
        <v>0.5182447569444445</v>
      </c>
      <c r="B13370" s="2">
        <f t="shared" ref="B13370" si="6681">A13371-A13370</f>
        <v>3.0706018518511513E-5</v>
      </c>
    </row>
    <row r="13371" spans="1:2" x14ac:dyDescent="0.25">
      <c r="A13371" s="2">
        <v>0.51827546296296301</v>
      </c>
    </row>
    <row r="13372" spans="1:2" x14ac:dyDescent="0.25">
      <c r="A13372" s="2">
        <v>0.51827564814814819</v>
      </c>
      <c r="B13372" s="2">
        <f t="shared" ref="B13372" si="6682">A13373-A13372</f>
        <v>2.5347222221139276E-6</v>
      </c>
    </row>
    <row r="13373" spans="1:2" x14ac:dyDescent="0.25">
      <c r="A13373" s="2">
        <v>0.51827818287037031</v>
      </c>
    </row>
    <row r="13374" spans="1:2" x14ac:dyDescent="0.25">
      <c r="A13374" s="2">
        <v>0.51827836805555549</v>
      </c>
      <c r="B13374" s="2">
        <f t="shared" ref="B13374" si="6683">A13375-A13374</f>
        <v>2.3148148149410019E-6</v>
      </c>
    </row>
    <row r="13375" spans="1:2" x14ac:dyDescent="0.25">
      <c r="A13375" s="2">
        <v>0.51828068287037043</v>
      </c>
    </row>
    <row r="13376" spans="1:2" x14ac:dyDescent="0.25">
      <c r="A13376" s="2">
        <v>0.51828884259259256</v>
      </c>
      <c r="B13376" s="2">
        <f t="shared" ref="B13376" si="6684">A13377-A13376</f>
        <v>3.0671296296080897E-6</v>
      </c>
    </row>
    <row r="13377" spans="1:2" x14ac:dyDescent="0.25">
      <c r="A13377" s="2">
        <v>0.51829190972222217</v>
      </c>
    </row>
    <row r="13378" spans="1:2" x14ac:dyDescent="0.25">
      <c r="A13378" s="2">
        <v>0.51829190972222217</v>
      </c>
      <c r="B13378" s="2">
        <f t="shared" ref="B13378" si="6685">A13379-A13378</f>
        <v>1.0400462962967261E-4</v>
      </c>
    </row>
    <row r="13379" spans="1:2" x14ac:dyDescent="0.25">
      <c r="A13379" s="2">
        <v>0.51839591435185184</v>
      </c>
    </row>
    <row r="13380" spans="1:2" x14ac:dyDescent="0.25">
      <c r="A13380" s="2">
        <v>0.51840540509259259</v>
      </c>
      <c r="B13380" s="2">
        <f t="shared" ref="B13380" si="6686">A13381-A13380</f>
        <v>5.1944444444451676E-5</v>
      </c>
    </row>
    <row r="13381" spans="1:2" x14ac:dyDescent="0.25">
      <c r="A13381" s="2">
        <v>0.51845734953703704</v>
      </c>
    </row>
    <row r="13382" spans="1:2" x14ac:dyDescent="0.25">
      <c r="A13382" s="2">
        <v>0.51847070601851852</v>
      </c>
      <c r="B13382" s="2">
        <f t="shared" ref="B13382" si="6687">A13383-A13382</f>
        <v>4.2476851851880326E-5</v>
      </c>
    </row>
    <row r="13383" spans="1:2" x14ac:dyDescent="0.25">
      <c r="A13383" s="2">
        <v>0.5185131828703704</v>
      </c>
    </row>
    <row r="13384" spans="1:2" x14ac:dyDescent="0.25">
      <c r="A13384" s="2">
        <v>0.5185131828703704</v>
      </c>
      <c r="B13384" s="2">
        <f t="shared" ref="B13384" si="6688">A13385-A13384</f>
        <v>3.7349537037045799E-5</v>
      </c>
    </row>
    <row r="13385" spans="1:2" x14ac:dyDescent="0.25">
      <c r="A13385" s="2">
        <v>0.51855053240740745</v>
      </c>
    </row>
    <row r="13386" spans="1:2" x14ac:dyDescent="0.25">
      <c r="A13386" s="2">
        <v>0.51855053240740745</v>
      </c>
      <c r="B13386" s="2">
        <f t="shared" ref="B13386" si="6689">A13387-A13386</f>
        <v>2.4999999999053557E-6</v>
      </c>
    </row>
    <row r="13387" spans="1:2" x14ac:dyDescent="0.25">
      <c r="A13387" s="2">
        <v>0.51855303240740735</v>
      </c>
    </row>
    <row r="13388" spans="1:2" x14ac:dyDescent="0.25">
      <c r="A13388" s="2">
        <v>0.51855489583333336</v>
      </c>
      <c r="B13388" s="2">
        <f t="shared" ref="B13388" si="6690">A13389-A13388</f>
        <v>1.3127314814809221E-4</v>
      </c>
    </row>
    <row r="13389" spans="1:2" x14ac:dyDescent="0.25">
      <c r="A13389" s="2">
        <v>0.51868616898148145</v>
      </c>
    </row>
    <row r="13390" spans="1:2" x14ac:dyDescent="0.25">
      <c r="A13390" s="2">
        <v>0.51868696759259258</v>
      </c>
      <c r="B13390" s="2">
        <f t="shared" ref="B13390" si="6691">A13391-A13390</f>
        <v>9.3750000007553069E-7</v>
      </c>
    </row>
    <row r="13391" spans="1:2" x14ac:dyDescent="0.25">
      <c r="A13391" s="2">
        <v>0.51868790509259266</v>
      </c>
    </row>
    <row r="13392" spans="1:2" x14ac:dyDescent="0.25">
      <c r="A13392" s="2">
        <v>0.5186912037037037</v>
      </c>
      <c r="B13392" s="2">
        <f t="shared" ref="B13392" si="6692">A13393-A13392</f>
        <v>1.9560185186007217E-6</v>
      </c>
    </row>
    <row r="13393" spans="1:2" x14ac:dyDescent="0.25">
      <c r="A13393" s="2">
        <v>0.5186931597222223</v>
      </c>
    </row>
    <row r="13394" spans="1:2" x14ac:dyDescent="0.25">
      <c r="A13394" s="2">
        <v>0.51869334490740737</v>
      </c>
      <c r="B13394" s="2">
        <f t="shared" ref="B13394" si="6693">A13395-A13394</f>
        <v>6.481481481523943E-6</v>
      </c>
    </row>
    <row r="13395" spans="1:2" x14ac:dyDescent="0.25">
      <c r="A13395" s="2">
        <v>0.5186998263888889</v>
      </c>
    </row>
    <row r="13396" spans="1:2" x14ac:dyDescent="0.25">
      <c r="A13396" s="2">
        <v>0.5186998263888889</v>
      </c>
      <c r="B13396" s="2">
        <f t="shared" ref="B13396" si="6694">A13397-A13396</f>
        <v>5.8680555555801206E-6</v>
      </c>
    </row>
    <row r="13397" spans="1:2" x14ac:dyDescent="0.25">
      <c r="A13397" s="2">
        <v>0.51870569444444448</v>
      </c>
    </row>
    <row r="13398" spans="1:2" x14ac:dyDescent="0.25">
      <c r="A13398" s="2">
        <v>0.51870569444444448</v>
      </c>
      <c r="B13398" s="2">
        <f t="shared" ref="B13398" si="6695">A13399-A13398</f>
        <v>4.23263888889025E-5</v>
      </c>
    </row>
    <row r="13399" spans="1:2" x14ac:dyDescent="0.25">
      <c r="A13399" s="2">
        <v>0.51874802083333338</v>
      </c>
    </row>
    <row r="13400" spans="1:2" x14ac:dyDescent="0.25">
      <c r="A13400" s="2">
        <v>0.51874817129629636</v>
      </c>
      <c r="B13400" s="2">
        <f t="shared" ref="B13400" si="6696">A13401-A13400</f>
        <v>1.2253472222223394E-4</v>
      </c>
    </row>
    <row r="13401" spans="1:2" x14ac:dyDescent="0.25">
      <c r="A13401" s="2">
        <v>0.51887070601851859</v>
      </c>
    </row>
    <row r="13402" spans="1:2" x14ac:dyDescent="0.25">
      <c r="A13402" s="2">
        <v>0.51887307870370369</v>
      </c>
      <c r="B13402" s="2">
        <f t="shared" ref="B13402" si="6697">A13403-A13402</f>
        <v>3.628472222227952E-5</v>
      </c>
    </row>
    <row r="13403" spans="1:2" x14ac:dyDescent="0.25">
      <c r="A13403" s="2">
        <v>0.51890936342592597</v>
      </c>
    </row>
    <row r="13404" spans="1:2" x14ac:dyDescent="0.25">
      <c r="A13404" s="2">
        <v>0.51891155092592589</v>
      </c>
      <c r="B13404" s="2">
        <f t="shared" ref="B13404" si="6698">A13405-A13404</f>
        <v>7.7199074074441043E-6</v>
      </c>
    </row>
    <row r="13405" spans="1:2" x14ac:dyDescent="0.25">
      <c r="A13405" s="2">
        <v>0.51891927083333333</v>
      </c>
    </row>
    <row r="13406" spans="1:2" x14ac:dyDescent="0.25">
      <c r="A13406" s="2">
        <v>0.51891927083333333</v>
      </c>
      <c r="B13406" s="2">
        <f t="shared" ref="B13406" si="6699">A13407-A13406</f>
        <v>1.2569444444388012E-5</v>
      </c>
    </row>
    <row r="13407" spans="1:2" x14ac:dyDescent="0.25">
      <c r="A13407" s="2">
        <v>0.51893184027777772</v>
      </c>
    </row>
    <row r="13408" spans="1:2" x14ac:dyDescent="0.25">
      <c r="A13408" s="2">
        <v>0.518935462962963</v>
      </c>
      <c r="B13408" s="2">
        <f t="shared" ref="B13408" si="6700">A13409-A13408</f>
        <v>4.1666666661388518E-7</v>
      </c>
    </row>
    <row r="13409" spans="1:2" x14ac:dyDescent="0.25">
      <c r="A13409" s="2">
        <v>0.51893587962962962</v>
      </c>
    </row>
    <row r="13410" spans="1:2" x14ac:dyDescent="0.25">
      <c r="A13410" s="2">
        <v>0.51893972222222218</v>
      </c>
      <c r="B13410" s="2">
        <f t="shared" ref="B13410" si="6701">A13411-A13410</f>
        <v>2.8032407407452276E-5</v>
      </c>
    </row>
    <row r="13411" spans="1:2" x14ac:dyDescent="0.25">
      <c r="A13411" s="2">
        <v>0.51896775462962963</v>
      </c>
    </row>
    <row r="13412" spans="1:2" x14ac:dyDescent="0.25">
      <c r="A13412" s="2">
        <v>0.51896775462962963</v>
      </c>
      <c r="B13412" s="2">
        <f t="shared" ref="B13412" si="6702">A13413-A13412</f>
        <v>9.3680555555586409E-5</v>
      </c>
    </row>
    <row r="13413" spans="1:2" x14ac:dyDescent="0.25">
      <c r="A13413" s="2">
        <v>0.51906143518518522</v>
      </c>
    </row>
    <row r="13414" spans="1:2" x14ac:dyDescent="0.25">
      <c r="A13414" s="2">
        <v>0.51906143518518522</v>
      </c>
      <c r="B13414" s="2">
        <f t="shared" ref="B13414" si="6703">A13415-A13414</f>
        <v>3.561342592595107E-5</v>
      </c>
    </row>
    <row r="13415" spans="1:2" x14ac:dyDescent="0.25">
      <c r="A13415" s="2">
        <v>0.51909704861111117</v>
      </c>
    </row>
    <row r="13416" spans="1:2" x14ac:dyDescent="0.25">
      <c r="A13416" s="2">
        <v>0.51910145833333332</v>
      </c>
      <c r="B13416" s="2">
        <f t="shared" ref="B13416" si="6704">A13417-A13416</f>
        <v>2.3032407406864408E-6</v>
      </c>
    </row>
    <row r="13417" spans="1:2" x14ac:dyDescent="0.25">
      <c r="A13417" s="2">
        <v>0.51910376157407401</v>
      </c>
    </row>
    <row r="13418" spans="1:2" x14ac:dyDescent="0.25">
      <c r="A13418" s="2">
        <v>0.51910376157407401</v>
      </c>
      <c r="B13418" s="2">
        <f t="shared" ref="B13418" si="6705">A13419-A13418</f>
        <v>5.9953703703818917E-6</v>
      </c>
    </row>
    <row r="13419" spans="1:2" x14ac:dyDescent="0.25">
      <c r="A13419" s="2">
        <v>0.51910975694444439</v>
      </c>
    </row>
    <row r="13420" spans="1:2" x14ac:dyDescent="0.25">
      <c r="A13420" s="2">
        <v>0.5191110879629629</v>
      </c>
      <c r="B13420" s="2">
        <f t="shared" ref="B13420" si="6706">A13421-A13420</f>
        <v>9.5254629630669996E-6</v>
      </c>
    </row>
    <row r="13421" spans="1:2" x14ac:dyDescent="0.25">
      <c r="A13421" s="2">
        <v>0.51912061342592597</v>
      </c>
    </row>
    <row r="13422" spans="1:2" x14ac:dyDescent="0.25">
      <c r="A13422" s="2">
        <v>0.51912061342592597</v>
      </c>
      <c r="B13422" s="2">
        <f t="shared" ref="B13422" si="6707">A13423-A13422</f>
        <v>2.2569444444453524E-6</v>
      </c>
    </row>
    <row r="13423" spans="1:2" x14ac:dyDescent="0.25">
      <c r="A13423" s="2">
        <v>0.51912287037037042</v>
      </c>
    </row>
    <row r="13424" spans="1:2" x14ac:dyDescent="0.25">
      <c r="A13424" s="2">
        <v>0.51912291666666666</v>
      </c>
      <c r="B13424" s="2">
        <f t="shared" ref="B13424" si="6708">A13425-A13424</f>
        <v>9.8611111111202021E-6</v>
      </c>
    </row>
    <row r="13425" spans="1:2" x14ac:dyDescent="0.25">
      <c r="A13425" s="2">
        <v>0.51913277777777778</v>
      </c>
    </row>
    <row r="13426" spans="1:2" x14ac:dyDescent="0.25">
      <c r="A13426" s="2">
        <v>0.51913295138888882</v>
      </c>
      <c r="B13426" s="2">
        <f t="shared" ref="B13426" si="6709">A13427-A13426</f>
        <v>1.5393518519868366E-6</v>
      </c>
    </row>
    <row r="13427" spans="1:2" x14ac:dyDescent="0.25">
      <c r="A13427" s="2">
        <v>0.51913449074074081</v>
      </c>
    </row>
    <row r="13428" spans="1:2" x14ac:dyDescent="0.25">
      <c r="A13428" s="2">
        <v>0.5191362268518519</v>
      </c>
      <c r="B13428" s="2">
        <f t="shared" ref="B13428" si="6710">A13429-A13428</f>
        <v>7.557870370322739E-6</v>
      </c>
    </row>
    <row r="13429" spans="1:2" x14ac:dyDescent="0.25">
      <c r="A13429" s="2">
        <v>0.51914378472222222</v>
      </c>
    </row>
    <row r="13430" spans="1:2" x14ac:dyDescent="0.25">
      <c r="A13430" s="2">
        <v>0.51915391203703709</v>
      </c>
      <c r="B13430" s="2">
        <f t="shared" ref="B13430" si="6711">A13431-A13430</f>
        <v>2.1307870370368409E-4</v>
      </c>
    </row>
    <row r="13431" spans="1:2" x14ac:dyDescent="0.25">
      <c r="A13431" s="2">
        <v>0.51936699074074077</v>
      </c>
    </row>
    <row r="13432" spans="1:2" x14ac:dyDescent="0.25">
      <c r="A13432" s="2">
        <v>0.51936717592592596</v>
      </c>
      <c r="B13432" s="2">
        <f t="shared" ref="B13432" si="6712">A13433-A13432</f>
        <v>1.62037037010343E-7</v>
      </c>
    </row>
    <row r="13433" spans="1:2" x14ac:dyDescent="0.25">
      <c r="A13433" s="2">
        <v>0.51936733796296297</v>
      </c>
    </row>
    <row r="13434" spans="1:2" x14ac:dyDescent="0.25">
      <c r="A13434" s="2">
        <v>0.51936755787037037</v>
      </c>
      <c r="B13434" s="2">
        <f t="shared" ref="B13434" si="6713">A13435-A13434</f>
        <v>3.0347222222282255E-5</v>
      </c>
    </row>
    <row r="13435" spans="1:2" x14ac:dyDescent="0.25">
      <c r="A13435" s="2">
        <v>0.51939790509259265</v>
      </c>
    </row>
    <row r="13436" spans="1:2" x14ac:dyDescent="0.25">
      <c r="A13436" s="2">
        <v>0.51939792824074071</v>
      </c>
      <c r="B13436" s="2">
        <f t="shared" ref="B13436" si="6714">A13437-A13436</f>
        <v>1.9155092592648693E-5</v>
      </c>
    </row>
    <row r="13437" spans="1:2" x14ac:dyDescent="0.25">
      <c r="A13437" s="2">
        <v>0.51941708333333336</v>
      </c>
    </row>
    <row r="13438" spans="1:2" x14ac:dyDescent="0.25">
      <c r="A13438" s="2">
        <v>0.51941718749999999</v>
      </c>
      <c r="B13438" s="2">
        <f t="shared" ref="B13438" si="6715">A13439-A13438</f>
        <v>2.2256944444465354E-5</v>
      </c>
    </row>
    <row r="13439" spans="1:2" x14ac:dyDescent="0.25">
      <c r="A13439" s="2">
        <v>0.51943944444444445</v>
      </c>
    </row>
    <row r="13440" spans="1:2" x14ac:dyDescent="0.25">
      <c r="A13440" s="2">
        <v>0.51944039351851845</v>
      </c>
      <c r="B13440" s="2">
        <f t="shared" ref="B13440" si="6716">A13441-A13440</f>
        <v>6.5856481481496587E-6</v>
      </c>
    </row>
    <row r="13441" spans="1:2" x14ac:dyDescent="0.25">
      <c r="A13441" s="2">
        <v>0.5194469791666666</v>
      </c>
    </row>
    <row r="13442" spans="1:2" x14ac:dyDescent="0.25">
      <c r="A13442" s="2">
        <v>0.5194469791666666</v>
      </c>
      <c r="B13442" s="2">
        <f t="shared" ref="B13442" si="6717">A13443-A13442</f>
        <v>3.3819444444471713E-5</v>
      </c>
    </row>
    <row r="13443" spans="1:2" x14ac:dyDescent="0.25">
      <c r="A13443" s="2">
        <v>0.51948079861111107</v>
      </c>
    </row>
    <row r="13444" spans="1:2" x14ac:dyDescent="0.25">
      <c r="A13444" s="2">
        <v>0.51948100694444443</v>
      </c>
      <c r="B13444" s="2">
        <f t="shared" ref="B13444" si="6718">A13445-A13444</f>
        <v>4.86458333334161E-5</v>
      </c>
    </row>
    <row r="13445" spans="1:2" x14ac:dyDescent="0.25">
      <c r="A13445" s="2">
        <v>0.51952965277777785</v>
      </c>
    </row>
    <row r="13446" spans="1:2" x14ac:dyDescent="0.25">
      <c r="A13446" s="2">
        <v>0.51952976851851851</v>
      </c>
      <c r="B13446" s="2">
        <f t="shared" ref="B13446" si="6719">A13447-A13446</f>
        <v>6.4930555555564595E-6</v>
      </c>
    </row>
    <row r="13447" spans="1:2" x14ac:dyDescent="0.25">
      <c r="A13447" s="2">
        <v>0.51953626157407407</v>
      </c>
    </row>
    <row r="13448" spans="1:2" x14ac:dyDescent="0.25">
      <c r="A13448" s="2">
        <v>0.51953644675925925</v>
      </c>
      <c r="B13448" s="2">
        <f t="shared" ref="B13448" si="6720">A13449-A13448</f>
        <v>9.722222222841026E-7</v>
      </c>
    </row>
    <row r="13449" spans="1:2" x14ac:dyDescent="0.25">
      <c r="A13449" s="2">
        <v>0.51953741898148154</v>
      </c>
    </row>
    <row r="13450" spans="1:2" x14ac:dyDescent="0.25">
      <c r="A13450" s="2">
        <v>0.51953741898148154</v>
      </c>
      <c r="B13450" s="2">
        <f t="shared" ref="B13450" si="6721">A13451-A13450</f>
        <v>5.4050925925031024E-6</v>
      </c>
    </row>
    <row r="13451" spans="1:2" x14ac:dyDescent="0.25">
      <c r="A13451" s="2">
        <v>0.51954282407407404</v>
      </c>
    </row>
    <row r="13452" spans="1:2" x14ac:dyDescent="0.25">
      <c r="A13452" s="2">
        <v>0.51954300925925923</v>
      </c>
      <c r="B13452" s="2">
        <f t="shared" ref="B13452" si="6722">A13453-A13452</f>
        <v>6.5972222222931975E-6</v>
      </c>
    </row>
    <row r="13453" spans="1:2" x14ac:dyDescent="0.25">
      <c r="A13453" s="2">
        <v>0.51954960648148152</v>
      </c>
    </row>
    <row r="13454" spans="1:2" x14ac:dyDescent="0.25">
      <c r="A13454" s="2">
        <v>0.51954960648148152</v>
      </c>
      <c r="B13454" s="2">
        <f t="shared" ref="B13454" si="6723">A13455-A13454</f>
        <v>1.1400462962884994E-5</v>
      </c>
    </row>
    <row r="13455" spans="1:2" x14ac:dyDescent="0.25">
      <c r="A13455" s="2">
        <v>0.5195610069444444</v>
      </c>
    </row>
    <row r="13456" spans="1:2" x14ac:dyDescent="0.25">
      <c r="A13456" s="2">
        <v>0.5195610069444444</v>
      </c>
      <c r="B13456" s="2">
        <f t="shared" ref="B13456" si="6724">A13457-A13456</f>
        <v>2.2847222222233121E-5</v>
      </c>
    </row>
    <row r="13457" spans="1:2" x14ac:dyDescent="0.25">
      <c r="A13457" s="2">
        <v>0.51958385416666664</v>
      </c>
    </row>
    <row r="13458" spans="1:2" x14ac:dyDescent="0.25">
      <c r="A13458" s="2">
        <v>0.51958403935185182</v>
      </c>
      <c r="B13458" s="2">
        <f t="shared" ref="B13458" si="6725">A13459-A13458</f>
        <v>3.6111111111347682E-6</v>
      </c>
    </row>
    <row r="13459" spans="1:2" x14ac:dyDescent="0.25">
      <c r="A13459" s="2">
        <v>0.51958765046296296</v>
      </c>
    </row>
    <row r="13460" spans="1:2" x14ac:dyDescent="0.25">
      <c r="A13460" s="2">
        <v>0.51958783564814814</v>
      </c>
      <c r="B13460" s="2">
        <f t="shared" ref="B13460" si="6726">A13461-A13460</f>
        <v>6.468749999999357E-5</v>
      </c>
    </row>
    <row r="13461" spans="1:2" x14ac:dyDescent="0.25">
      <c r="A13461" s="2">
        <v>0.51965252314814814</v>
      </c>
    </row>
    <row r="13462" spans="1:2" x14ac:dyDescent="0.25">
      <c r="A13462" s="2">
        <v>0.51965252314814814</v>
      </c>
      <c r="B13462" s="2">
        <f t="shared" ref="B13462" si="6727">A13463-A13462</f>
        <v>5.6712962959171165E-7</v>
      </c>
    </row>
    <row r="13463" spans="1:2" x14ac:dyDescent="0.25">
      <c r="A13463" s="2">
        <v>0.51965309027777773</v>
      </c>
    </row>
    <row r="13464" spans="1:2" x14ac:dyDescent="0.25">
      <c r="A13464" s="2">
        <v>0.51965309027777773</v>
      </c>
      <c r="B13464" s="2">
        <f t="shared" ref="B13464" si="6728">A13465-A13464</f>
        <v>1.2365740740749587E-4</v>
      </c>
    </row>
    <row r="13465" spans="1:2" x14ac:dyDescent="0.25">
      <c r="A13465" s="2">
        <v>0.51977674768518523</v>
      </c>
    </row>
    <row r="13466" spans="1:2" x14ac:dyDescent="0.25">
      <c r="A13466" s="2">
        <v>0.51977693287037041</v>
      </c>
      <c r="B13466" s="2">
        <f t="shared" ref="B13466" si="6729">A13467-A13466</f>
        <v>5.4513888888552131E-6</v>
      </c>
    </row>
    <row r="13467" spans="1:2" x14ac:dyDescent="0.25">
      <c r="A13467" s="2">
        <v>0.51978238425925927</v>
      </c>
    </row>
    <row r="13468" spans="1:2" x14ac:dyDescent="0.25">
      <c r="A13468" s="2">
        <v>0.51978254629629628</v>
      </c>
      <c r="B13468" s="2">
        <f t="shared" ref="B13468" si="6730">A13469-A13468</f>
        <v>1.157407407470501E-6</v>
      </c>
    </row>
    <row r="13469" spans="1:2" x14ac:dyDescent="0.25">
      <c r="A13469" s="2">
        <v>0.51978370370370375</v>
      </c>
    </row>
    <row r="13470" spans="1:2" x14ac:dyDescent="0.25">
      <c r="A13470" s="2">
        <v>0.51978370370370375</v>
      </c>
      <c r="B13470" s="2">
        <f t="shared" ref="B13470" si="6731">A13471-A13470</f>
        <v>6.0185185184469248E-6</v>
      </c>
    </row>
    <row r="13471" spans="1:2" x14ac:dyDescent="0.25">
      <c r="A13471" s="2">
        <v>0.51978972222222219</v>
      </c>
    </row>
    <row r="13472" spans="1:2" x14ac:dyDescent="0.25">
      <c r="A13472" s="2">
        <v>0.51978990740740738</v>
      </c>
      <c r="B13472" s="2">
        <f t="shared" ref="B13472" si="6732">A13473-A13472</f>
        <v>4.409722222264989E-6</v>
      </c>
    </row>
    <row r="13473" spans="1:2" x14ac:dyDescent="0.25">
      <c r="A13473" s="2">
        <v>0.51979431712962965</v>
      </c>
    </row>
    <row r="13474" spans="1:2" x14ac:dyDescent="0.25">
      <c r="A13474" s="2">
        <v>0.5197945254629629</v>
      </c>
      <c r="B13474" s="2">
        <f t="shared" ref="B13474" si="6733">A13475-A13474</f>
        <v>1.160879629635847E-5</v>
      </c>
    </row>
    <row r="13475" spans="1:2" x14ac:dyDescent="0.25">
      <c r="A13475" s="2">
        <v>0.51980613425925926</v>
      </c>
    </row>
    <row r="13476" spans="1:2" x14ac:dyDescent="0.25">
      <c r="A13476" s="2">
        <v>0.51980630787037041</v>
      </c>
      <c r="B13476" s="2">
        <f t="shared" ref="B13476" si="6734">A13477-A13476</f>
        <v>4.947916666664387E-5</v>
      </c>
    </row>
    <row r="13477" spans="1:2" x14ac:dyDescent="0.25">
      <c r="A13477" s="2">
        <v>0.51985578703703705</v>
      </c>
    </row>
    <row r="13478" spans="1:2" x14ac:dyDescent="0.25">
      <c r="A13478" s="2">
        <v>0.51985582175925926</v>
      </c>
      <c r="B13478" s="2">
        <f t="shared" ref="B13478" si="6735">A13479-A13478</f>
        <v>0</v>
      </c>
    </row>
    <row r="13479" spans="1:2" x14ac:dyDescent="0.25">
      <c r="A13479" s="2">
        <v>0.51985582175925926</v>
      </c>
    </row>
    <row r="13480" spans="1:2" x14ac:dyDescent="0.25">
      <c r="A13480" s="2">
        <v>0.51985600694444445</v>
      </c>
      <c r="B13480" s="2">
        <f t="shared" ref="B13480" si="6736">A13481-A13480</f>
        <v>6.1921296296008066E-6</v>
      </c>
    </row>
    <row r="13481" spans="1:2" x14ac:dyDescent="0.25">
      <c r="A13481" s="2">
        <v>0.51986219907407405</v>
      </c>
    </row>
    <row r="13482" spans="1:2" x14ac:dyDescent="0.25">
      <c r="A13482" s="2">
        <v>0.51986219907407405</v>
      </c>
      <c r="B13482" s="2">
        <f t="shared" ref="B13482" si="6737">A13483-A13482</f>
        <v>1.4907407407394047E-5</v>
      </c>
    </row>
    <row r="13483" spans="1:2" x14ac:dyDescent="0.25">
      <c r="A13483" s="2">
        <v>0.51987710648148144</v>
      </c>
    </row>
    <row r="13484" spans="1:2" x14ac:dyDescent="0.25">
      <c r="A13484" s="2">
        <v>0.51987732638888884</v>
      </c>
      <c r="B13484" s="2">
        <f t="shared" ref="B13484" si="6738">A13485-A13484</f>
        <v>1.0339120370372878E-4</v>
      </c>
    </row>
    <row r="13485" spans="1:2" x14ac:dyDescent="0.25">
      <c r="A13485" s="2">
        <v>0.51998071759259257</v>
      </c>
    </row>
    <row r="13486" spans="1:2" x14ac:dyDescent="0.25">
      <c r="A13486" s="2">
        <v>0.51998109953703697</v>
      </c>
      <c r="B13486" s="2">
        <f t="shared" ref="B13486" si="6739">A13487-A13486</f>
        <v>5.4166666667576635E-6</v>
      </c>
    </row>
    <row r="13487" spans="1:2" x14ac:dyDescent="0.25">
      <c r="A13487" s="2">
        <v>0.51998651620370373</v>
      </c>
    </row>
    <row r="13488" spans="1:2" x14ac:dyDescent="0.25">
      <c r="A13488" s="2">
        <v>0.51998651620370373</v>
      </c>
      <c r="B13488" s="2">
        <f t="shared" ref="B13488" si="6740">A13489-A13488</f>
        <v>2.129629629532559E-6</v>
      </c>
    </row>
    <row r="13489" spans="1:2" x14ac:dyDescent="0.25">
      <c r="A13489" s="2">
        <v>0.51998864583333326</v>
      </c>
    </row>
    <row r="13490" spans="1:2" x14ac:dyDescent="0.25">
      <c r="A13490" s="2">
        <v>0.51998864583333326</v>
      </c>
      <c r="B13490" s="2">
        <f t="shared" ref="B13490" si="6741">A13491-A13490</f>
        <v>4.5625000000049099E-5</v>
      </c>
    </row>
    <row r="13491" spans="1:2" x14ac:dyDescent="0.25">
      <c r="A13491" s="2">
        <v>0.52003427083333331</v>
      </c>
    </row>
    <row r="13492" spans="1:2" x14ac:dyDescent="0.25">
      <c r="A13492" s="2">
        <v>0.52003449074074071</v>
      </c>
      <c r="B13492" s="2">
        <f t="shared" ref="B13492" si="6742">A13493-A13492</f>
        <v>6.3773148148982273E-6</v>
      </c>
    </row>
    <row r="13493" spans="1:2" x14ac:dyDescent="0.25">
      <c r="A13493" s="2">
        <v>0.52004086805555561</v>
      </c>
    </row>
    <row r="13494" spans="1:2" x14ac:dyDescent="0.25">
      <c r="A13494" s="2">
        <v>0.52004086805555561</v>
      </c>
      <c r="B13494" s="2">
        <f t="shared" ref="B13494" si="6743">A13495-A13494</f>
        <v>6.3425925925786331E-6</v>
      </c>
    </row>
    <row r="13495" spans="1:2" x14ac:dyDescent="0.25">
      <c r="A13495" s="2">
        <v>0.52004721064814818</v>
      </c>
    </row>
    <row r="13496" spans="1:2" x14ac:dyDescent="0.25">
      <c r="A13496" s="2">
        <v>0.52004724537037039</v>
      </c>
      <c r="B13496" s="2">
        <f t="shared" ref="B13496" si="6744">A13497-A13496</f>
        <v>2.9166666666302632E-6</v>
      </c>
    </row>
    <row r="13497" spans="1:2" x14ac:dyDescent="0.25">
      <c r="A13497" s="2">
        <v>0.52005016203703702</v>
      </c>
    </row>
    <row r="13498" spans="1:2" x14ac:dyDescent="0.25">
      <c r="A13498" s="2">
        <v>0.52005016203703702</v>
      </c>
      <c r="B13498" s="2">
        <f t="shared" ref="B13498" si="6745">A13499-A13498</f>
        <v>3.0787037037516285E-6</v>
      </c>
    </row>
    <row r="13499" spans="1:2" x14ac:dyDescent="0.25">
      <c r="A13499" s="2">
        <v>0.52005324074074077</v>
      </c>
    </row>
    <row r="13500" spans="1:2" x14ac:dyDescent="0.25">
      <c r="A13500" s="2">
        <v>0.52005341435185182</v>
      </c>
      <c r="B13500" s="2">
        <f t="shared" ref="B13500" si="6746">A13501-A13500</f>
        <v>7.5231481481141671E-6</v>
      </c>
    </row>
    <row r="13501" spans="1:2" x14ac:dyDescent="0.25">
      <c r="A13501" s="2">
        <v>0.52006093749999993</v>
      </c>
    </row>
    <row r="13502" spans="1:2" x14ac:dyDescent="0.25">
      <c r="A13502" s="2">
        <v>0.52006133101851859</v>
      </c>
      <c r="B13502" s="2">
        <f t="shared" ref="B13502" si="6747">A13503-A13502</f>
        <v>7.6388888881062655E-7</v>
      </c>
    </row>
    <row r="13503" spans="1:2" x14ac:dyDescent="0.25">
      <c r="A13503" s="2">
        <v>0.5200620949074074</v>
      </c>
    </row>
    <row r="13504" spans="1:2" x14ac:dyDescent="0.25">
      <c r="A13504" s="2">
        <v>0.52006714120370368</v>
      </c>
      <c r="B13504" s="2">
        <f t="shared" ref="B13504" si="6748">A13505-A13504</f>
        <v>6.3657407407546884E-6</v>
      </c>
    </row>
    <row r="13505" spans="1:2" x14ac:dyDescent="0.25">
      <c r="A13505" s="2">
        <v>0.52007350694444443</v>
      </c>
    </row>
    <row r="13506" spans="1:2" x14ac:dyDescent="0.25">
      <c r="A13506" s="2">
        <v>0.52007350694444443</v>
      </c>
      <c r="B13506" s="2">
        <f t="shared" ref="B13506" si="6749">A13507-A13506</f>
        <v>1.1574074074149898E-5</v>
      </c>
    </row>
    <row r="13507" spans="1:2" x14ac:dyDescent="0.25">
      <c r="A13507" s="2">
        <v>0.52008508101851858</v>
      </c>
    </row>
    <row r="13508" spans="1:2" x14ac:dyDescent="0.25">
      <c r="A13508" s="2">
        <v>0.52008512731481482</v>
      </c>
      <c r="B13508" s="2">
        <f t="shared" ref="B13508" si="6750">A13509-A13508</f>
        <v>1.1747685185192758E-5</v>
      </c>
    </row>
    <row r="13509" spans="1:2" x14ac:dyDescent="0.25">
      <c r="A13509" s="2">
        <v>0.52009687500000001</v>
      </c>
    </row>
    <row r="13510" spans="1:2" x14ac:dyDescent="0.25">
      <c r="A13510" s="2">
        <v>0.52009704861111106</v>
      </c>
      <c r="B13510" s="2">
        <f t="shared" ref="B13510" si="6751">A13511-A13510</f>
        <v>1.0891203703788932E-5</v>
      </c>
    </row>
    <row r="13511" spans="1:2" x14ac:dyDescent="0.25">
      <c r="A13511" s="2">
        <v>0.52010793981481485</v>
      </c>
    </row>
    <row r="13512" spans="1:2" x14ac:dyDescent="0.25">
      <c r="A13512" s="2">
        <v>0.52010817129629627</v>
      </c>
      <c r="B13512" s="2">
        <f t="shared" ref="B13512" si="6752">A13513-A13512</f>
        <v>8.9120370372341995E-7</v>
      </c>
    </row>
    <row r="13513" spans="1:2" x14ac:dyDescent="0.25">
      <c r="A13513" s="2">
        <v>0.5201090625</v>
      </c>
    </row>
    <row r="13514" spans="1:2" x14ac:dyDescent="0.25">
      <c r="A13514" s="2">
        <v>0.52010924768518518</v>
      </c>
      <c r="B13514" s="2">
        <f t="shared" ref="B13514" si="6753">A13515-A13514</f>
        <v>1.7245370370400082E-5</v>
      </c>
    </row>
    <row r="13515" spans="1:2" x14ac:dyDescent="0.25">
      <c r="A13515" s="2">
        <v>0.52012649305555558</v>
      </c>
    </row>
    <row r="13516" spans="1:2" x14ac:dyDescent="0.25">
      <c r="A13516" s="2">
        <v>0.52012671296296298</v>
      </c>
      <c r="B13516" s="2">
        <f t="shared" ref="B13516" si="6754">A13517-A13516</f>
        <v>1.7129629629630827E-5</v>
      </c>
    </row>
    <row r="13517" spans="1:2" x14ac:dyDescent="0.25">
      <c r="A13517" s="2">
        <v>0.52014384259259261</v>
      </c>
    </row>
    <row r="13518" spans="1:2" x14ac:dyDescent="0.25">
      <c r="A13518" s="2">
        <v>0.52014459490740739</v>
      </c>
      <c r="B13518" s="2">
        <f t="shared" ref="B13518" si="6755">A13519-A13518</f>
        <v>5.0682870370355459E-5</v>
      </c>
    </row>
    <row r="13519" spans="1:2" x14ac:dyDescent="0.25">
      <c r="A13519" s="2">
        <v>0.52019527777777774</v>
      </c>
    </row>
    <row r="13520" spans="1:2" x14ac:dyDescent="0.25">
      <c r="A13520" s="2">
        <v>0.52019527777777774</v>
      </c>
      <c r="B13520" s="2">
        <f t="shared" ref="B13520" si="6756">A13521-A13520</f>
        <v>5.8680555555801206E-6</v>
      </c>
    </row>
    <row r="13521" spans="1:2" x14ac:dyDescent="0.25">
      <c r="A13521" s="2">
        <v>0.52020114583333332</v>
      </c>
    </row>
    <row r="13522" spans="1:2" x14ac:dyDescent="0.25">
      <c r="A13522" s="2">
        <v>0.52020114583333332</v>
      </c>
      <c r="B13522" s="2">
        <f t="shared" ref="B13522" si="6757">A13523-A13522</f>
        <v>4.4664351851797512E-5</v>
      </c>
    </row>
    <row r="13523" spans="1:2" x14ac:dyDescent="0.25">
      <c r="A13523" s="2">
        <v>0.52024581018518512</v>
      </c>
    </row>
    <row r="13524" spans="1:2" x14ac:dyDescent="0.25">
      <c r="A13524" s="2">
        <v>0.52024581018518512</v>
      </c>
      <c r="B13524" s="2">
        <f t="shared" ref="B13524" si="6758">A13525-A13524</f>
        <v>6.4120370371067992E-6</v>
      </c>
    </row>
    <row r="13525" spans="1:2" x14ac:dyDescent="0.25">
      <c r="A13525" s="2">
        <v>0.52025222222222223</v>
      </c>
    </row>
    <row r="13526" spans="1:2" x14ac:dyDescent="0.25">
      <c r="A13526" s="2">
        <v>0.52025225694444444</v>
      </c>
      <c r="B13526" s="2">
        <f t="shared" ref="B13526" si="6759">A13527-A13526</f>
        <v>2.7083333333788318E-6</v>
      </c>
    </row>
    <row r="13527" spans="1:2" x14ac:dyDescent="0.25">
      <c r="A13527" s="2">
        <v>0.52025496527777781</v>
      </c>
    </row>
    <row r="13528" spans="1:2" x14ac:dyDescent="0.25">
      <c r="A13528" s="2">
        <v>0.52025496527777781</v>
      </c>
      <c r="B13528" s="2">
        <f t="shared" ref="B13528" si="6760">A13529-A13528</f>
        <v>3.6689814815193955E-6</v>
      </c>
    </row>
    <row r="13529" spans="1:2" x14ac:dyDescent="0.25">
      <c r="A13529" s="2">
        <v>0.52025863425925933</v>
      </c>
    </row>
    <row r="13530" spans="1:2" x14ac:dyDescent="0.25">
      <c r="A13530" s="2">
        <v>0.52025866898148154</v>
      </c>
      <c r="B13530" s="2">
        <f t="shared" ref="B13530" si="6761">A13531-A13530</f>
        <v>7.9050925925194804E-6</v>
      </c>
    </row>
    <row r="13531" spans="1:2" x14ac:dyDescent="0.25">
      <c r="A13531" s="2">
        <v>0.52026657407407406</v>
      </c>
    </row>
    <row r="13532" spans="1:2" x14ac:dyDescent="0.25">
      <c r="A13532" s="2">
        <v>0.52026679398148146</v>
      </c>
      <c r="B13532" s="2">
        <f t="shared" ref="B13532" si="6762">A13533-A13532</f>
        <v>1.1736111111160241E-5</v>
      </c>
    </row>
    <row r="13533" spans="1:2" x14ac:dyDescent="0.25">
      <c r="A13533" s="2">
        <v>0.52027853009259262</v>
      </c>
    </row>
    <row r="13534" spans="1:2" x14ac:dyDescent="0.25">
      <c r="A13534" s="2">
        <v>0.52027853009259262</v>
      </c>
      <c r="B13534" s="2">
        <f t="shared" ref="B13534" si="6763">A13535-A13534</f>
        <v>1.214120370374161E-5</v>
      </c>
    </row>
    <row r="13535" spans="1:2" x14ac:dyDescent="0.25">
      <c r="A13535" s="2">
        <v>0.52029067129629636</v>
      </c>
    </row>
    <row r="13536" spans="1:2" x14ac:dyDescent="0.25">
      <c r="A13536" s="2">
        <v>0.52029085648148155</v>
      </c>
      <c r="B13536" s="2">
        <f t="shared" ref="B13536" si="6764">A13537-A13536</f>
        <v>3.60069444443889E-5</v>
      </c>
    </row>
    <row r="13537" spans="1:2" x14ac:dyDescent="0.25">
      <c r="A13537" s="2">
        <v>0.52032686342592593</v>
      </c>
    </row>
    <row r="13538" spans="1:2" x14ac:dyDescent="0.25">
      <c r="A13538" s="2">
        <v>0.52032686342592593</v>
      </c>
      <c r="B13538" s="2">
        <f t="shared" ref="B13538" si="6765">A13539-A13538</f>
        <v>0</v>
      </c>
    </row>
    <row r="13539" spans="1:2" x14ac:dyDescent="0.25">
      <c r="A13539" s="2">
        <v>0.52032686342592593</v>
      </c>
    </row>
    <row r="13540" spans="1:2" x14ac:dyDescent="0.25">
      <c r="A13540" s="2">
        <v>0.52032704861111112</v>
      </c>
      <c r="B13540" s="2">
        <f t="shared" ref="B13540" si="6766">A13541-A13540</f>
        <v>5.4293981481490228E-5</v>
      </c>
    </row>
    <row r="13541" spans="1:2" x14ac:dyDescent="0.25">
      <c r="A13541" s="2">
        <v>0.52038134259259261</v>
      </c>
    </row>
    <row r="13542" spans="1:2" x14ac:dyDescent="0.25">
      <c r="A13542" s="2">
        <v>0.52038197916666673</v>
      </c>
      <c r="B13542" s="2">
        <f t="shared" ref="B13542" si="6767">A13543-A13542</f>
        <v>5.8298611111062826E-5</v>
      </c>
    </row>
    <row r="13543" spans="1:2" x14ac:dyDescent="0.25">
      <c r="A13543" s="2">
        <v>0.52044027777777779</v>
      </c>
    </row>
    <row r="13544" spans="1:2" x14ac:dyDescent="0.25">
      <c r="A13544" s="2">
        <v>0.5204553472222222</v>
      </c>
      <c r="B13544" s="2">
        <f t="shared" ref="B13544" si="6768">A13545-A13544</f>
        <v>4.2175925925924673E-5</v>
      </c>
    </row>
    <row r="13545" spans="1:2" x14ac:dyDescent="0.25">
      <c r="A13545" s="2">
        <v>0.52049752314814812</v>
      </c>
    </row>
    <row r="13546" spans="1:2" x14ac:dyDescent="0.25">
      <c r="A13546" s="2">
        <v>0.52049864583333327</v>
      </c>
      <c r="B13546" s="2">
        <f t="shared" ref="B13546" si="6769">A13547-A13546</f>
        <v>2.7777777777959756E-6</v>
      </c>
    </row>
    <row r="13547" spans="1:2" x14ac:dyDescent="0.25">
      <c r="A13547" s="2">
        <v>0.52050142361111107</v>
      </c>
    </row>
    <row r="13548" spans="1:2" x14ac:dyDescent="0.25">
      <c r="A13548" s="2">
        <v>0.52050142361111107</v>
      </c>
      <c r="B13548" s="2">
        <f t="shared" ref="B13548" si="6770">A13549-A13548</f>
        <v>2.9537037037119518E-5</v>
      </c>
    </row>
    <row r="13549" spans="1:2" x14ac:dyDescent="0.25">
      <c r="A13549" s="2">
        <v>0.52053096064814819</v>
      </c>
    </row>
    <row r="13550" spans="1:2" x14ac:dyDescent="0.25">
      <c r="A13550" s="2">
        <v>0.52053118055555558</v>
      </c>
      <c r="B13550" s="2">
        <f t="shared" ref="B13550" si="6771">A13551-A13550</f>
        <v>2.2800925925103854E-6</v>
      </c>
    </row>
    <row r="13551" spans="1:2" x14ac:dyDescent="0.25">
      <c r="A13551" s="2">
        <v>0.52053346064814809</v>
      </c>
    </row>
    <row r="13552" spans="1:2" x14ac:dyDescent="0.25">
      <c r="A13552" s="2">
        <v>0.52053768518518517</v>
      </c>
      <c r="B13552" s="2">
        <f t="shared" ref="B13552" si="6772">A13553-A13552</f>
        <v>4.9861111111049183E-5</v>
      </c>
    </row>
    <row r="13553" spans="1:2" x14ac:dyDescent="0.25">
      <c r="A13553" s="2">
        <v>0.52058754629629622</v>
      </c>
    </row>
    <row r="13554" spans="1:2" x14ac:dyDescent="0.25">
      <c r="A13554" s="2">
        <v>0.52058754629629622</v>
      </c>
      <c r="B13554" s="2">
        <f t="shared" ref="B13554" si="6773">A13555-A13554</f>
        <v>5.9027777787878932E-7</v>
      </c>
    </row>
    <row r="13555" spans="1:2" x14ac:dyDescent="0.25">
      <c r="A13555" s="2">
        <v>0.5205881365740741</v>
      </c>
    </row>
    <row r="13556" spans="1:2" x14ac:dyDescent="0.25">
      <c r="A13556" s="2">
        <v>0.5205881365740741</v>
      </c>
      <c r="B13556" s="2">
        <f t="shared" ref="B13556" si="6774">A13557-A13556</f>
        <v>5.6782407407363067E-5</v>
      </c>
    </row>
    <row r="13557" spans="1:2" x14ac:dyDescent="0.25">
      <c r="A13557" s="2">
        <v>0.52064491898148146</v>
      </c>
    </row>
    <row r="13558" spans="1:2" x14ac:dyDescent="0.25">
      <c r="A13558" s="2">
        <v>0.52064515046296289</v>
      </c>
      <c r="B13558" s="2">
        <f t="shared" ref="B13558" si="6775">A13559-A13558</f>
        <v>6.5509259259410868E-6</v>
      </c>
    </row>
    <row r="13559" spans="1:2" x14ac:dyDescent="0.25">
      <c r="A13559" s="2">
        <v>0.52065170138888883</v>
      </c>
    </row>
    <row r="13560" spans="1:2" x14ac:dyDescent="0.25">
      <c r="A13560" s="2">
        <v>0.52065501157407412</v>
      </c>
      <c r="B13560" s="2">
        <f t="shared" ref="B13560" si="6776">A13561-A13560</f>
        <v>0</v>
      </c>
    </row>
    <row r="13561" spans="1:2" x14ac:dyDescent="0.25">
      <c r="A13561" s="2">
        <v>0.52065501157407412</v>
      </c>
    </row>
    <row r="13562" spans="1:2" x14ac:dyDescent="0.25">
      <c r="A13562" s="2">
        <v>0.52065518518518517</v>
      </c>
      <c r="B13562" s="2">
        <f t="shared" ref="B13562" si="6777">A13563-A13562</f>
        <v>7.4270833333334174E-5</v>
      </c>
    </row>
    <row r="13563" spans="1:2" x14ac:dyDescent="0.25">
      <c r="A13563" s="2">
        <v>0.5207294560185185</v>
      </c>
    </row>
    <row r="13564" spans="1:2" x14ac:dyDescent="0.25">
      <c r="A13564" s="2">
        <v>0.52073506944444448</v>
      </c>
      <c r="B13564" s="2">
        <f t="shared" ref="B13564" si="6778">A13565-A13564</f>
        <v>7.8819444444544473E-6</v>
      </c>
    </row>
    <row r="13565" spans="1:2" x14ac:dyDescent="0.25">
      <c r="A13565" s="2">
        <v>0.52074295138888893</v>
      </c>
    </row>
    <row r="13566" spans="1:2" x14ac:dyDescent="0.25">
      <c r="A13566" s="2">
        <v>0.52074296296296296</v>
      </c>
      <c r="B13566" s="2">
        <f t="shared" ref="B13566" si="6779">A13567-A13566</f>
        <v>6.2499999997633893E-7</v>
      </c>
    </row>
    <row r="13567" spans="1:2" x14ac:dyDescent="0.25">
      <c r="A13567" s="2">
        <v>0.52074358796296294</v>
      </c>
    </row>
    <row r="13568" spans="1:2" x14ac:dyDescent="0.25">
      <c r="A13568" s="2">
        <v>0.52074358796296294</v>
      </c>
      <c r="B13568" s="2">
        <f t="shared" ref="B13568" si="6780">A13569-A13568</f>
        <v>5.9490740741408032E-6</v>
      </c>
    </row>
    <row r="13569" spans="1:2" x14ac:dyDescent="0.25">
      <c r="A13569" s="2">
        <v>0.52074953703703708</v>
      </c>
    </row>
    <row r="13570" spans="1:2" x14ac:dyDescent="0.25">
      <c r="A13570" s="2">
        <v>0.52074956018518515</v>
      </c>
      <c r="B13570" s="2">
        <f t="shared" ref="B13570" si="6781">A13571-A13570</f>
        <v>1.4849537037120442E-5</v>
      </c>
    </row>
    <row r="13571" spans="1:2" x14ac:dyDescent="0.25">
      <c r="A13571" s="2">
        <v>0.52076440972222227</v>
      </c>
    </row>
    <row r="13572" spans="1:2" x14ac:dyDescent="0.25">
      <c r="A13572" s="2">
        <v>0.52076440972222227</v>
      </c>
      <c r="B13572" s="2">
        <f t="shared" ref="B13572" si="6782">A13573-A13572</f>
        <v>1.1423611111061049E-5</v>
      </c>
    </row>
    <row r="13573" spans="1:2" x14ac:dyDescent="0.25">
      <c r="A13573" s="2">
        <v>0.52077583333333333</v>
      </c>
    </row>
    <row r="13574" spans="1:2" x14ac:dyDescent="0.25">
      <c r="A13574" s="2">
        <v>0.52077913194444447</v>
      </c>
      <c r="B13574" s="2">
        <f t="shared" ref="B13574" si="6783">A13575-A13574</f>
        <v>4.409722222264989E-6</v>
      </c>
    </row>
    <row r="13575" spans="1:2" x14ac:dyDescent="0.25">
      <c r="A13575" s="2">
        <v>0.52078354166666674</v>
      </c>
    </row>
    <row r="13576" spans="1:2" x14ac:dyDescent="0.25">
      <c r="A13576" s="2">
        <v>0.52078354166666674</v>
      </c>
      <c r="B13576" s="2">
        <f t="shared" ref="B13576" si="6784">A13577-A13576</f>
        <v>1.3888888887869655E-6</v>
      </c>
    </row>
    <row r="13577" spans="1:2" x14ac:dyDescent="0.25">
      <c r="A13577" s="2">
        <v>0.52078493055555553</v>
      </c>
    </row>
    <row r="13578" spans="1:2" x14ac:dyDescent="0.25">
      <c r="A13578" s="2">
        <v>0.52078493055555553</v>
      </c>
      <c r="B13578" s="2">
        <f t="shared" ref="B13578" si="6785">A13579-A13578</f>
        <v>1.1226851851953157E-5</v>
      </c>
    </row>
    <row r="13579" spans="1:2" x14ac:dyDescent="0.25">
      <c r="A13579" s="2">
        <v>0.52079615740740748</v>
      </c>
    </row>
    <row r="13580" spans="1:2" x14ac:dyDescent="0.25">
      <c r="A13580" s="2">
        <v>0.52079615740740748</v>
      </c>
      <c r="B13580" s="2">
        <f t="shared" ref="B13580" si="6786">A13581-A13580</f>
        <v>2.6435185185080812E-5</v>
      </c>
    </row>
    <row r="13581" spans="1:2" x14ac:dyDescent="0.25">
      <c r="A13581" s="2">
        <v>0.52082259259259256</v>
      </c>
    </row>
    <row r="13582" spans="1:2" x14ac:dyDescent="0.25">
      <c r="A13582" s="2">
        <v>0.52082261574074074</v>
      </c>
      <c r="B13582" s="2">
        <f t="shared" ref="B13582" si="6787">A13583-A13582</f>
        <v>9.0254629629638039E-5</v>
      </c>
    </row>
    <row r="13583" spans="1:2" x14ac:dyDescent="0.25">
      <c r="A13583" s="2">
        <v>0.52091287037037037</v>
      </c>
    </row>
    <row r="13584" spans="1:2" x14ac:dyDescent="0.25">
      <c r="A13584" s="2">
        <v>0.52091305555555556</v>
      </c>
      <c r="B13584" s="2">
        <f t="shared" ref="B13584" si="6788">A13585-A13584</f>
        <v>5.7060185185697776E-6</v>
      </c>
    </row>
    <row r="13585" spans="1:2" x14ac:dyDescent="0.25">
      <c r="A13585" s="2">
        <v>0.52091876157407413</v>
      </c>
    </row>
    <row r="13586" spans="1:2" x14ac:dyDescent="0.25">
      <c r="A13586" s="2">
        <v>0.52091876157407413</v>
      </c>
      <c r="B13586" s="2">
        <f t="shared" ref="B13586" si="6789">A13587-A13586</f>
        <v>5.3240740738313974E-7</v>
      </c>
    </row>
    <row r="13587" spans="1:2" x14ac:dyDescent="0.25">
      <c r="A13587" s="2">
        <v>0.52091929398148151</v>
      </c>
    </row>
    <row r="13588" spans="1:2" x14ac:dyDescent="0.25">
      <c r="A13588" s="2">
        <v>0.52091929398148151</v>
      </c>
      <c r="B13588" s="2">
        <f t="shared" ref="B13588" si="6790">A13589-A13588</f>
        <v>1.1458333333269621E-6</v>
      </c>
    </row>
    <row r="13589" spans="1:2" x14ac:dyDescent="0.25">
      <c r="A13589" s="2">
        <v>0.52092043981481484</v>
      </c>
    </row>
    <row r="13590" spans="1:2" x14ac:dyDescent="0.25">
      <c r="A13590" s="2">
        <v>0.52092549768518526</v>
      </c>
      <c r="B13590" s="2">
        <f t="shared" ref="B13590" si="6791">A13591-A13590</f>
        <v>1.9675925921891491E-7</v>
      </c>
    </row>
    <row r="13591" spans="1:2" x14ac:dyDescent="0.25">
      <c r="A13591" s="2">
        <v>0.52092569444444448</v>
      </c>
    </row>
    <row r="13592" spans="1:2" x14ac:dyDescent="0.25">
      <c r="A13592" s="2">
        <v>0.52092920138888887</v>
      </c>
      <c r="B13592" s="2">
        <f t="shared" ref="B13592" si="6792">A13593-A13592</f>
        <v>2.4884259258728392E-6</v>
      </c>
    </row>
    <row r="13593" spans="1:2" x14ac:dyDescent="0.25">
      <c r="A13593" s="2">
        <v>0.52093168981481475</v>
      </c>
    </row>
    <row r="13594" spans="1:2" x14ac:dyDescent="0.25">
      <c r="A13594" s="2">
        <v>0.52093168981481475</v>
      </c>
      <c r="B13594" s="2">
        <f t="shared" ref="B13594" si="6793">A13595-A13594</f>
        <v>6.3773148148982273E-6</v>
      </c>
    </row>
    <row r="13595" spans="1:2" x14ac:dyDescent="0.25">
      <c r="A13595" s="2">
        <v>0.52093806712962965</v>
      </c>
    </row>
    <row r="13596" spans="1:2" x14ac:dyDescent="0.25">
      <c r="A13596" s="2">
        <v>0.52093826388888886</v>
      </c>
      <c r="B13596" s="2">
        <f t="shared" ref="B13596" si="6794">A13597-A13596</f>
        <v>7.420138888891703E-5</v>
      </c>
    </row>
    <row r="13597" spans="1:2" x14ac:dyDescent="0.25">
      <c r="A13597" s="2">
        <v>0.52101246527777778</v>
      </c>
    </row>
    <row r="13598" spans="1:2" x14ac:dyDescent="0.25">
      <c r="A13598" s="2">
        <v>0.52101321759259256</v>
      </c>
      <c r="B13598" s="2">
        <f t="shared" ref="B13598" si="6795">A13599-A13598</f>
        <v>1.5474537037096781E-5</v>
      </c>
    </row>
    <row r="13599" spans="1:2" x14ac:dyDescent="0.25">
      <c r="A13599" s="2">
        <v>0.52102869212962966</v>
      </c>
    </row>
    <row r="13600" spans="1:2" x14ac:dyDescent="0.25">
      <c r="A13600" s="2">
        <v>0.52102869212962966</v>
      </c>
      <c r="B13600" s="2">
        <f t="shared" ref="B13600" si="6796">A13601-A13600</f>
        <v>1.974537037041646E-5</v>
      </c>
    </row>
    <row r="13601" spans="1:2" x14ac:dyDescent="0.25">
      <c r="A13601" s="2">
        <v>0.52104843750000007</v>
      </c>
    </row>
    <row r="13602" spans="1:2" x14ac:dyDescent="0.25">
      <c r="A13602" s="2">
        <v>0.52104861111111112</v>
      </c>
      <c r="B13602" s="2">
        <f t="shared" ref="B13602" si="6797">A13603-A13602</f>
        <v>1.4340277777802335E-5</v>
      </c>
    </row>
    <row r="13603" spans="1:2" x14ac:dyDescent="0.25">
      <c r="A13603" s="2">
        <v>0.52106295138888892</v>
      </c>
    </row>
    <row r="13604" spans="1:2" x14ac:dyDescent="0.25">
      <c r="A13604" s="2">
        <v>0.52106295138888892</v>
      </c>
      <c r="B13604" s="2">
        <f t="shared" ref="B13604" si="6798">A13605-A13604</f>
        <v>9.3749999996450839E-7</v>
      </c>
    </row>
    <row r="13605" spans="1:2" x14ac:dyDescent="0.25">
      <c r="A13605" s="2">
        <v>0.52106388888888888</v>
      </c>
    </row>
    <row r="13606" spans="1:2" x14ac:dyDescent="0.25">
      <c r="A13606" s="2">
        <v>0.52106388888888888</v>
      </c>
      <c r="B13606" s="2">
        <f t="shared" ref="B13606" si="6799">A13607-A13606</f>
        <v>1.0775462963019677E-5</v>
      </c>
    </row>
    <row r="13607" spans="1:2" x14ac:dyDescent="0.25">
      <c r="A13607" s="2">
        <v>0.5210746643518519</v>
      </c>
    </row>
    <row r="13608" spans="1:2" x14ac:dyDescent="0.25">
      <c r="A13608" s="2">
        <v>0.5210746643518519</v>
      </c>
      <c r="B13608" s="2">
        <f t="shared" ref="B13608" si="6800">A13609-A13608</f>
        <v>6.3414351851864836E-5</v>
      </c>
    </row>
    <row r="13609" spans="1:2" x14ac:dyDescent="0.25">
      <c r="A13609" s="2">
        <v>0.52113807870370377</v>
      </c>
    </row>
    <row r="13610" spans="1:2" x14ac:dyDescent="0.25">
      <c r="A13610" s="2">
        <v>0.52113885416666672</v>
      </c>
      <c r="B13610" s="2">
        <f t="shared" ref="B13610" si="6801">A13611-A13610</f>
        <v>4.629629629548937E-6</v>
      </c>
    </row>
    <row r="13611" spans="1:2" x14ac:dyDescent="0.25">
      <c r="A13611" s="2">
        <v>0.52114348379629627</v>
      </c>
    </row>
    <row r="13612" spans="1:2" x14ac:dyDescent="0.25">
      <c r="A13612" s="2">
        <v>0.52114620370370368</v>
      </c>
      <c r="B13612" s="2">
        <f t="shared" ref="B13612" si="6802">A13613-A13612</f>
        <v>5.8217592593390322E-6</v>
      </c>
    </row>
    <row r="13613" spans="1:2" x14ac:dyDescent="0.25">
      <c r="A13613" s="2">
        <v>0.52115202546296302</v>
      </c>
    </row>
    <row r="13614" spans="1:2" x14ac:dyDescent="0.25">
      <c r="A13614" s="2">
        <v>0.52115202546296302</v>
      </c>
      <c r="B13614" s="2">
        <f t="shared" ref="B13614" si="6803">A13615-A13614</f>
        <v>7.129629629565315E-6</v>
      </c>
    </row>
    <row r="13615" spans="1:2" x14ac:dyDescent="0.25">
      <c r="A13615" s="2">
        <v>0.52115915509259259</v>
      </c>
    </row>
    <row r="13616" spans="1:2" x14ac:dyDescent="0.25">
      <c r="A13616" s="2">
        <v>0.5211593171296296</v>
      </c>
      <c r="B13616" s="2">
        <f t="shared" ref="B13616" si="6804">A13617-A13616</f>
        <v>9.3854166666740291E-5</v>
      </c>
    </row>
    <row r="13617" spans="1:2" x14ac:dyDescent="0.25">
      <c r="A13617" s="2">
        <v>0.52125317129629634</v>
      </c>
    </row>
    <row r="13618" spans="1:2" x14ac:dyDescent="0.25">
      <c r="A13618" s="2">
        <v>0.52125328703703711</v>
      </c>
      <c r="B13618" s="2">
        <f t="shared" ref="B13618" si="6805">A13619-A13618</f>
        <v>3.587962962292579E-7</v>
      </c>
    </row>
    <row r="13619" spans="1:2" x14ac:dyDescent="0.25">
      <c r="A13619" s="2">
        <v>0.52125364583333333</v>
      </c>
    </row>
    <row r="13620" spans="1:2" x14ac:dyDescent="0.25">
      <c r="A13620" s="2">
        <v>0.52125383101851852</v>
      </c>
      <c r="B13620" s="2">
        <f t="shared" ref="B13620" si="6806">A13621-A13620</f>
        <v>4.6041666666662984E-5</v>
      </c>
    </row>
    <row r="13621" spans="1:2" x14ac:dyDescent="0.25">
      <c r="A13621" s="2">
        <v>0.52129987268518518</v>
      </c>
    </row>
    <row r="13622" spans="1:2" x14ac:dyDescent="0.25">
      <c r="A13622" s="2">
        <v>0.52130263888888895</v>
      </c>
      <c r="B13622" s="2">
        <f t="shared" ref="B13622" si="6807">A13623-A13622</f>
        <v>3.2094907407298479E-5</v>
      </c>
    </row>
    <row r="13623" spans="1:2" x14ac:dyDescent="0.25">
      <c r="A13623" s="2">
        <v>0.52133473379629625</v>
      </c>
    </row>
    <row r="13624" spans="1:2" x14ac:dyDescent="0.25">
      <c r="A13624" s="2">
        <v>0.52133915509259265</v>
      </c>
      <c r="B13624" s="2">
        <f t="shared" ref="B13624" si="6808">A13625-A13624</f>
        <v>5.3576388888809667E-5</v>
      </c>
    </row>
    <row r="13625" spans="1:2" x14ac:dyDescent="0.25">
      <c r="A13625" s="2">
        <v>0.52139273148148146</v>
      </c>
    </row>
    <row r="13626" spans="1:2" x14ac:dyDescent="0.25">
      <c r="A13626" s="2">
        <v>0.52139717592592594</v>
      </c>
      <c r="B13626" s="2">
        <f t="shared" ref="B13626" si="6809">A13627-A13626</f>
        <v>1.5028935185179559E-4</v>
      </c>
    </row>
    <row r="13627" spans="1:2" x14ac:dyDescent="0.25">
      <c r="A13627" s="2">
        <v>0.52154746527777773</v>
      </c>
    </row>
    <row r="13628" spans="1:2" x14ac:dyDescent="0.25">
      <c r="A13628" s="2">
        <v>0.52154746527777773</v>
      </c>
      <c r="B13628" s="2">
        <f t="shared" ref="B13628" si="6810">A13629-A13628</f>
        <v>6.0763888889425743E-6</v>
      </c>
    </row>
    <row r="13629" spans="1:2" x14ac:dyDescent="0.25">
      <c r="A13629" s="2">
        <v>0.52155354166666668</v>
      </c>
    </row>
    <row r="13630" spans="1:2" x14ac:dyDescent="0.25">
      <c r="A13630" s="2">
        <v>0.52155428240740742</v>
      </c>
      <c r="B13630" s="2">
        <f t="shared" ref="B13630" si="6811">A13631-A13630</f>
        <v>2.4398148148141452E-5</v>
      </c>
    </row>
    <row r="13631" spans="1:2" x14ac:dyDescent="0.25">
      <c r="A13631" s="2">
        <v>0.52157868055555556</v>
      </c>
    </row>
    <row r="13632" spans="1:2" x14ac:dyDescent="0.25">
      <c r="A13632" s="2">
        <v>0.52157868055555556</v>
      </c>
      <c r="B13632" s="2">
        <f t="shared" ref="B13632" si="6812">A13633-A13632</f>
        <v>5.4398148148226966E-6</v>
      </c>
    </row>
    <row r="13633" spans="1:2" x14ac:dyDescent="0.25">
      <c r="A13633" s="2">
        <v>0.52158412037037039</v>
      </c>
    </row>
    <row r="13634" spans="1:2" x14ac:dyDescent="0.25">
      <c r="A13634" s="2">
        <v>0.52158429398148154</v>
      </c>
      <c r="B13634" s="2">
        <f t="shared" ref="B13634" si="6813">A13635-A13634</f>
        <v>7.2916666660205465E-7</v>
      </c>
    </row>
    <row r="13635" spans="1:2" x14ac:dyDescent="0.25">
      <c r="A13635" s="2">
        <v>0.52158502314814814</v>
      </c>
    </row>
    <row r="13636" spans="1:2" x14ac:dyDescent="0.25">
      <c r="A13636" s="2">
        <v>0.52158516203703698</v>
      </c>
      <c r="B13636" s="2">
        <f t="shared" ref="B13636" si="6814">A13637-A13636</f>
        <v>6.2500000000964562E-6</v>
      </c>
    </row>
    <row r="13637" spans="1:2" x14ac:dyDescent="0.25">
      <c r="A13637" s="2">
        <v>0.52159141203703707</v>
      </c>
    </row>
    <row r="13638" spans="1:2" x14ac:dyDescent="0.25">
      <c r="A13638" s="2">
        <v>0.52159159722222226</v>
      </c>
      <c r="B13638" s="2">
        <f t="shared" ref="B13638" si="6815">A13639-A13638</f>
        <v>4.9074074074395568E-6</v>
      </c>
    </row>
    <row r="13639" spans="1:2" x14ac:dyDescent="0.25">
      <c r="A13639" s="2">
        <v>0.5215965046296297</v>
      </c>
    </row>
    <row r="13640" spans="1:2" x14ac:dyDescent="0.25">
      <c r="A13640" s="2">
        <v>0.52159662037037036</v>
      </c>
      <c r="B13640" s="2">
        <f t="shared" ref="B13640" si="6816">A13641-A13640</f>
        <v>2.3611111111820904E-6</v>
      </c>
    </row>
    <row r="13641" spans="1:2" x14ac:dyDescent="0.25">
      <c r="A13641" s="2">
        <v>0.52159898148148154</v>
      </c>
    </row>
    <row r="13642" spans="1:2" x14ac:dyDescent="0.25">
      <c r="A13642" s="2">
        <v>0.52160241898148152</v>
      </c>
      <c r="B13642" s="2">
        <f t="shared" ref="B13642" si="6817">A13643-A13642</f>
        <v>6.6203703703582306E-6</v>
      </c>
    </row>
    <row r="13643" spans="1:2" x14ac:dyDescent="0.25">
      <c r="A13643" s="2">
        <v>0.52160903935185188</v>
      </c>
    </row>
    <row r="13644" spans="1:2" x14ac:dyDescent="0.25">
      <c r="A13644" s="2">
        <v>0.52160922453703706</v>
      </c>
      <c r="B13644" s="2">
        <f t="shared" ref="B13644" si="6818">A13645-A13644</f>
        <v>2.6481481481432922E-5</v>
      </c>
    </row>
    <row r="13645" spans="1:2" x14ac:dyDescent="0.25">
      <c r="A13645" s="2">
        <v>0.5216357060185185</v>
      </c>
    </row>
    <row r="13646" spans="1:2" x14ac:dyDescent="0.25">
      <c r="A13646" s="2">
        <v>0.52164035879629633</v>
      </c>
      <c r="B13646" s="2">
        <f t="shared" ref="B13646" si="6819">A13647-A13646</f>
        <v>9.0162037036378706E-6</v>
      </c>
    </row>
    <row r="13647" spans="1:2" x14ac:dyDescent="0.25">
      <c r="A13647" s="2">
        <v>0.52164937499999997</v>
      </c>
    </row>
    <row r="13648" spans="1:2" x14ac:dyDescent="0.25">
      <c r="A13648" s="2">
        <v>0.52164937499999997</v>
      </c>
      <c r="B13648" s="2">
        <f t="shared" ref="B13648" si="6820">A13649-A13648</f>
        <v>3.090277777784145E-6</v>
      </c>
    </row>
    <row r="13649" spans="1:2" x14ac:dyDescent="0.25">
      <c r="A13649" s="2">
        <v>0.52165246527777775</v>
      </c>
    </row>
    <row r="13650" spans="1:2" x14ac:dyDescent="0.25">
      <c r="A13650" s="2">
        <v>0.5216619560185185</v>
      </c>
      <c r="B13650" s="2">
        <f t="shared" ref="B13650" si="6821">A13651-A13650</f>
        <v>6.2395833333339645E-5</v>
      </c>
    </row>
    <row r="13651" spans="1:2" x14ac:dyDescent="0.25">
      <c r="A13651" s="2">
        <v>0.52172435185185184</v>
      </c>
    </row>
    <row r="13652" spans="1:2" x14ac:dyDescent="0.25">
      <c r="A13652" s="2">
        <v>0.52173383101851856</v>
      </c>
      <c r="B13652" s="2">
        <f t="shared" ref="B13652" si="6822">A13653-A13652</f>
        <v>2.2245370370321815E-5</v>
      </c>
    </row>
    <row r="13653" spans="1:2" x14ac:dyDescent="0.25">
      <c r="A13653" s="2">
        <v>0.52175607638888888</v>
      </c>
    </row>
    <row r="13654" spans="1:2" x14ac:dyDescent="0.25">
      <c r="A13654" s="2">
        <v>0.52175607638888888</v>
      </c>
      <c r="B13654" s="2">
        <f t="shared" ref="B13654" si="6823">A13655-A13654</f>
        <v>1.5671296296315695E-5</v>
      </c>
    </row>
    <row r="13655" spans="1:2" x14ac:dyDescent="0.25">
      <c r="A13655" s="2">
        <v>0.52177174768518519</v>
      </c>
    </row>
    <row r="13656" spans="1:2" x14ac:dyDescent="0.25">
      <c r="A13656" s="2">
        <v>0.52177193287037038</v>
      </c>
      <c r="B13656" s="2">
        <f t="shared" ref="B13656" si="6824">A13657-A13656</f>
        <v>0</v>
      </c>
    </row>
    <row r="13657" spans="1:2" x14ac:dyDescent="0.25">
      <c r="A13657" s="2">
        <v>0.52177193287037038</v>
      </c>
    </row>
    <row r="13658" spans="1:2" x14ac:dyDescent="0.25">
      <c r="A13658" s="2">
        <v>0.52177193287037038</v>
      </c>
      <c r="B13658" s="2">
        <f t="shared" ref="B13658" si="6825">A13659-A13658</f>
        <v>8.1134259258819341E-6</v>
      </c>
    </row>
    <row r="13659" spans="1:2" x14ac:dyDescent="0.25">
      <c r="A13659" s="2">
        <v>0.52178004629629626</v>
      </c>
    </row>
    <row r="13660" spans="1:2" x14ac:dyDescent="0.25">
      <c r="A13660" s="2">
        <v>0.52178741898148151</v>
      </c>
      <c r="B13660" s="2">
        <f t="shared" ref="B13660" si="6826">A13661-A13660</f>
        <v>3.2175925925859161E-6</v>
      </c>
    </row>
    <row r="13661" spans="1:2" x14ac:dyDescent="0.25">
      <c r="A13661" s="2">
        <v>0.5217906365740741</v>
      </c>
    </row>
    <row r="13662" spans="1:2" x14ac:dyDescent="0.25">
      <c r="A13662" s="2">
        <v>0.52179340277777775</v>
      </c>
      <c r="B13662" s="2">
        <f t="shared" ref="B13662" si="6827">A13663-A13662</f>
        <v>6.5856481481496587E-6</v>
      </c>
    </row>
    <row r="13663" spans="1:2" x14ac:dyDescent="0.25">
      <c r="A13663" s="2">
        <v>0.5217999884259259</v>
      </c>
    </row>
    <row r="13664" spans="1:2" x14ac:dyDescent="0.25">
      <c r="A13664" s="2">
        <v>0.5217999884259259</v>
      </c>
      <c r="B13664" s="2">
        <f t="shared" ref="B13664" si="6828">A13665-A13664</f>
        <v>3.3229166666703946E-5</v>
      </c>
    </row>
    <row r="13665" spans="1:2" x14ac:dyDescent="0.25">
      <c r="A13665" s="2">
        <v>0.5218332175925926</v>
      </c>
    </row>
    <row r="13666" spans="1:2" x14ac:dyDescent="0.25">
      <c r="A13666" s="2">
        <v>0.52184168981481482</v>
      </c>
      <c r="B13666" s="2">
        <f t="shared" ref="B13666" si="6829">A13667-A13666</f>
        <v>5.6666666666704835E-5</v>
      </c>
    </row>
    <row r="13667" spans="1:2" x14ac:dyDescent="0.25">
      <c r="A13667" s="2">
        <v>0.52189835648148153</v>
      </c>
    </row>
    <row r="13668" spans="1:2" x14ac:dyDescent="0.25">
      <c r="A13668" s="2">
        <v>0.52190648148148144</v>
      </c>
      <c r="B13668" s="2">
        <f t="shared" ref="B13668" si="6830">A13669-A13668</f>
        <v>1.2576388888896339E-4</v>
      </c>
    </row>
    <row r="13669" spans="1:2" x14ac:dyDescent="0.25">
      <c r="A13669" s="2">
        <v>0.52203224537037041</v>
      </c>
    </row>
    <row r="13670" spans="1:2" x14ac:dyDescent="0.25">
      <c r="A13670" s="2">
        <v>0.52203280092592597</v>
      </c>
      <c r="B13670" s="2">
        <f t="shared" ref="B13670" si="6831">A13671-A13670</f>
        <v>8.3449074073094209E-6</v>
      </c>
    </row>
    <row r="13671" spans="1:2" x14ac:dyDescent="0.25">
      <c r="A13671" s="2">
        <v>0.52204114583333328</v>
      </c>
    </row>
    <row r="13672" spans="1:2" x14ac:dyDescent="0.25">
      <c r="A13672" s="2">
        <v>0.52204131944444443</v>
      </c>
      <c r="B13672" s="2">
        <f t="shared" ref="B13672" si="6832">A13673-A13672</f>
        <v>1.1412037037028533E-5</v>
      </c>
    </row>
    <row r="13673" spans="1:2" x14ac:dyDescent="0.25">
      <c r="A13673" s="2">
        <v>0.52205273148148146</v>
      </c>
    </row>
    <row r="13674" spans="1:2" x14ac:dyDescent="0.25">
      <c r="A13674" s="2">
        <v>0.52205412037037036</v>
      </c>
      <c r="B13674" s="2">
        <f t="shared" ref="B13674" si="6833">A13675-A13674</f>
        <v>3.2407407407619715E-6</v>
      </c>
    </row>
    <row r="13675" spans="1:2" x14ac:dyDescent="0.25">
      <c r="A13675" s="2">
        <v>0.52205736111111112</v>
      </c>
    </row>
    <row r="13676" spans="1:2" x14ac:dyDescent="0.25">
      <c r="A13676" s="2">
        <v>0.52205738425925929</v>
      </c>
      <c r="B13676" s="2">
        <f t="shared" ref="B13676" si="6834">A13677-A13676</f>
        <v>6.8067129629589829E-5</v>
      </c>
    </row>
    <row r="13677" spans="1:2" x14ac:dyDescent="0.25">
      <c r="A13677" s="2">
        <v>0.52212545138888888</v>
      </c>
    </row>
    <row r="13678" spans="1:2" x14ac:dyDescent="0.25">
      <c r="A13678" s="2">
        <v>0.52212875000000003</v>
      </c>
      <c r="B13678" s="2">
        <f t="shared" ref="B13678" si="6835">A13679-A13678</f>
        <v>4.9768518518567006E-6</v>
      </c>
    </row>
    <row r="13679" spans="1:2" x14ac:dyDescent="0.25">
      <c r="A13679" s="2">
        <v>0.52213372685185189</v>
      </c>
    </row>
    <row r="13680" spans="1:2" x14ac:dyDescent="0.25">
      <c r="A13680" s="2">
        <v>0.52214203703703699</v>
      </c>
      <c r="B13680" s="2">
        <f t="shared" ref="B13680" si="6836">A13681-A13680</f>
        <v>1.4664351851934043E-5</v>
      </c>
    </row>
    <row r="13681" spans="1:2" x14ac:dyDescent="0.25">
      <c r="A13681" s="2">
        <v>0.52215670138888892</v>
      </c>
    </row>
    <row r="13682" spans="1:2" x14ac:dyDescent="0.25">
      <c r="A13682" s="2">
        <v>0.52215670138888892</v>
      </c>
      <c r="B13682" s="2">
        <f t="shared" ref="B13682" si="6837">A13683-A13682</f>
        <v>1.4030092592587362E-4</v>
      </c>
    </row>
    <row r="13683" spans="1:2" x14ac:dyDescent="0.25">
      <c r="A13683" s="2">
        <v>0.5222970023148148</v>
      </c>
    </row>
    <row r="13684" spans="1:2" x14ac:dyDescent="0.25">
      <c r="A13684" s="2">
        <v>0.52229717592592595</v>
      </c>
      <c r="B13684" s="2">
        <f t="shared" ref="B13684" si="6838">A13685-A13684</f>
        <v>5.8425925925975619E-5</v>
      </c>
    </row>
    <row r="13685" spans="1:2" x14ac:dyDescent="0.25">
      <c r="A13685" s="2">
        <v>0.52235560185185193</v>
      </c>
    </row>
    <row r="13686" spans="1:2" x14ac:dyDescent="0.25">
      <c r="A13686" s="2">
        <v>0.52235968749999995</v>
      </c>
      <c r="B13686" s="2">
        <f t="shared" ref="B13686" si="6839">A13687-A13686</f>
        <v>3.5555555555566443E-5</v>
      </c>
    </row>
    <row r="13687" spans="1:2" x14ac:dyDescent="0.25">
      <c r="A13687" s="2">
        <v>0.52239524305555551</v>
      </c>
    </row>
    <row r="13688" spans="1:2" x14ac:dyDescent="0.25">
      <c r="A13688" s="2">
        <v>0.52239908564814808</v>
      </c>
      <c r="B13688" s="2">
        <f t="shared" ref="B13688" si="6840">A13689-A13688</f>
        <v>7.9861111124124307E-7</v>
      </c>
    </row>
    <row r="13689" spans="1:2" x14ac:dyDescent="0.25">
      <c r="A13689" s="2">
        <v>0.52239988425925932</v>
      </c>
    </row>
    <row r="13690" spans="1:2" x14ac:dyDescent="0.25">
      <c r="A13690" s="2">
        <v>0.52239988425925932</v>
      </c>
      <c r="B13690" s="2">
        <f t="shared" ref="B13690" si="6841">A13691-A13690</f>
        <v>7.445601851840955E-5</v>
      </c>
    </row>
    <row r="13691" spans="1:2" x14ac:dyDescent="0.25">
      <c r="A13691" s="2">
        <v>0.52247434027777773</v>
      </c>
    </row>
    <row r="13692" spans="1:2" x14ac:dyDescent="0.25">
      <c r="A13692" s="2">
        <v>0.52247452546296291</v>
      </c>
      <c r="B13692" s="2">
        <f t="shared" ref="B13692" si="6842">A13693-A13692</f>
        <v>5.8101851851954933E-6</v>
      </c>
    </row>
    <row r="13693" spans="1:2" x14ac:dyDescent="0.25">
      <c r="A13693" s="2">
        <v>0.52248033564814811</v>
      </c>
    </row>
    <row r="13694" spans="1:2" x14ac:dyDescent="0.25">
      <c r="A13694" s="2">
        <v>0.52248053240740744</v>
      </c>
      <c r="B13694" s="2">
        <f t="shared" ref="B13694" si="6843">A13695-A13694</f>
        <v>2.1990740740718273E-5</v>
      </c>
    </row>
    <row r="13695" spans="1:2" x14ac:dyDescent="0.25">
      <c r="A13695" s="2">
        <v>0.52250252314814816</v>
      </c>
    </row>
    <row r="13696" spans="1:2" x14ac:dyDescent="0.25">
      <c r="A13696" s="2">
        <v>0.52250564814814815</v>
      </c>
      <c r="B13696" s="2">
        <f t="shared" ref="B13696" si="6844">A13697-A13696</f>
        <v>1.4500000000006175E-4</v>
      </c>
    </row>
    <row r="13697" spans="1:2" x14ac:dyDescent="0.25">
      <c r="A13697" s="2">
        <v>0.52265064814814821</v>
      </c>
    </row>
    <row r="13698" spans="1:2" x14ac:dyDescent="0.25">
      <c r="A13698" s="2">
        <v>0.52265795138888882</v>
      </c>
      <c r="B13698" s="2">
        <f t="shared" ref="B13698" si="6845">A13699-A13698</f>
        <v>2.8668981481572153E-5</v>
      </c>
    </row>
    <row r="13699" spans="1:2" x14ac:dyDescent="0.25">
      <c r="A13699" s="2">
        <v>0.52268662037037039</v>
      </c>
    </row>
    <row r="13700" spans="1:2" x14ac:dyDescent="0.25">
      <c r="A13700" s="2">
        <v>0.52268679398148155</v>
      </c>
      <c r="B13700" s="2">
        <f t="shared" ref="B13700" si="6846">A13701-A13700</f>
        <v>7.8703703698668193E-7</v>
      </c>
    </row>
    <row r="13701" spans="1:2" x14ac:dyDescent="0.25">
      <c r="A13701" s="2">
        <v>0.52268758101851853</v>
      </c>
    </row>
    <row r="13702" spans="1:2" x14ac:dyDescent="0.25">
      <c r="A13702" s="2">
        <v>0.52268776620370372</v>
      </c>
      <c r="B13702" s="2">
        <f t="shared" ref="B13702" si="6847">A13703-A13702</f>
        <v>2.743055555554097E-5</v>
      </c>
    </row>
    <row r="13703" spans="1:2" x14ac:dyDescent="0.25">
      <c r="A13703" s="2">
        <v>0.52271519675925926</v>
      </c>
    </row>
    <row r="13704" spans="1:2" x14ac:dyDescent="0.25">
      <c r="A13704" s="2">
        <v>0.52271538194444445</v>
      </c>
      <c r="B13704" s="2">
        <f t="shared" ref="B13704" si="6848">A13705-A13704</f>
        <v>1.0151620370368875E-4</v>
      </c>
    </row>
    <row r="13705" spans="1:2" x14ac:dyDescent="0.25">
      <c r="A13705" s="2">
        <v>0.52281689814814813</v>
      </c>
    </row>
    <row r="13706" spans="1:2" x14ac:dyDescent="0.25">
      <c r="A13706" s="2">
        <v>0.52281689814814813</v>
      </c>
      <c r="B13706" s="2">
        <f t="shared" ref="B13706" si="6849">A13707-A13706</f>
        <v>6.6064814814859041E-5</v>
      </c>
    </row>
    <row r="13707" spans="1:2" x14ac:dyDescent="0.25">
      <c r="A13707" s="2">
        <v>0.52288296296296299</v>
      </c>
    </row>
    <row r="13708" spans="1:2" x14ac:dyDescent="0.25">
      <c r="A13708" s="2">
        <v>0.52288435185185189</v>
      </c>
      <c r="B13708" s="2">
        <f t="shared" ref="B13708" si="6850">A13709-A13708</f>
        <v>1.7013888888861572E-6</v>
      </c>
    </row>
    <row r="13709" spans="1:2" x14ac:dyDescent="0.25">
      <c r="A13709" s="2">
        <v>0.52288605324074078</v>
      </c>
    </row>
    <row r="13710" spans="1:2" x14ac:dyDescent="0.25">
      <c r="A13710" s="2">
        <v>0.52289076388888889</v>
      </c>
      <c r="B13710" s="2">
        <f t="shared" ref="B13710" si="6851">A13711-A13710</f>
        <v>2.3402777777792316E-5</v>
      </c>
    </row>
    <row r="13711" spans="1:2" x14ac:dyDescent="0.25">
      <c r="A13711" s="2">
        <v>0.52291416666666668</v>
      </c>
    </row>
    <row r="13712" spans="1:2" x14ac:dyDescent="0.25">
      <c r="A13712" s="2">
        <v>0.52291467592592589</v>
      </c>
      <c r="B13712" s="2">
        <f t="shared" ref="B13712" si="6852">A13713-A13712</f>
        <v>2.3148148148299796E-6</v>
      </c>
    </row>
    <row r="13713" spans="1:2" x14ac:dyDescent="0.25">
      <c r="A13713" s="2">
        <v>0.52291699074074072</v>
      </c>
    </row>
    <row r="13714" spans="1:2" x14ac:dyDescent="0.25">
      <c r="A13714" s="2">
        <v>0.52291699074074072</v>
      </c>
      <c r="B13714" s="2">
        <f t="shared" ref="B13714" si="6853">A13715-A13714</f>
        <v>2.7199074074113483E-6</v>
      </c>
    </row>
    <row r="13715" spans="1:2" x14ac:dyDescent="0.25">
      <c r="A13715" s="2">
        <v>0.52291971064814813</v>
      </c>
    </row>
    <row r="13716" spans="1:2" x14ac:dyDescent="0.25">
      <c r="A13716" s="2">
        <v>0.52291971064814813</v>
      </c>
      <c r="B13716" s="2">
        <f t="shared" ref="B13716" si="6854">A13717-A13716</f>
        <v>6.0185185185579471E-6</v>
      </c>
    </row>
    <row r="13717" spans="1:2" x14ac:dyDescent="0.25">
      <c r="A13717" s="2">
        <v>0.52292572916666669</v>
      </c>
    </row>
    <row r="13718" spans="1:2" x14ac:dyDescent="0.25">
      <c r="A13718" s="2">
        <v>0.52292585648148149</v>
      </c>
      <c r="B13718" s="2">
        <f t="shared" ref="B13718" si="6855">A13719-A13718</f>
        <v>2.6388888888506656E-6</v>
      </c>
    </row>
    <row r="13719" spans="1:2" x14ac:dyDescent="0.25">
      <c r="A13719" s="2">
        <v>0.52292849537037034</v>
      </c>
    </row>
    <row r="13720" spans="1:2" x14ac:dyDescent="0.25">
      <c r="A13720" s="2">
        <v>0.52292849537037034</v>
      </c>
      <c r="B13720" s="2">
        <f t="shared" ref="B13720" si="6856">A13721-A13720</f>
        <v>3.7847222222886501E-6</v>
      </c>
    </row>
    <row r="13721" spans="1:2" x14ac:dyDescent="0.25">
      <c r="A13721" s="2">
        <v>0.52293228009259263</v>
      </c>
    </row>
    <row r="13722" spans="1:2" x14ac:dyDescent="0.25">
      <c r="A13722" s="2">
        <v>0.52293228009259263</v>
      </c>
      <c r="B13722" s="2">
        <f t="shared" ref="B13722" si="6857">A13723-A13722</f>
        <v>7.7314814814766208E-6</v>
      </c>
    </row>
    <row r="13723" spans="1:2" x14ac:dyDescent="0.25">
      <c r="A13723" s="2">
        <v>0.5229400115740741</v>
      </c>
    </row>
    <row r="13724" spans="1:2" x14ac:dyDescent="0.25">
      <c r="A13724" s="2">
        <v>0.52294018518518526</v>
      </c>
      <c r="B13724" s="2">
        <f t="shared" ref="B13724" si="6858">A13725-A13724</f>
        <v>1.4710648148064109E-5</v>
      </c>
    </row>
    <row r="13725" spans="1:2" x14ac:dyDescent="0.25">
      <c r="A13725" s="2">
        <v>0.52295489583333332</v>
      </c>
    </row>
    <row r="13726" spans="1:2" x14ac:dyDescent="0.25">
      <c r="A13726" s="2">
        <v>0.52295489583333332</v>
      </c>
      <c r="B13726" s="2">
        <f t="shared" ref="B13726" si="6859">A13727-A13726</f>
        <v>3.5138888888841535E-5</v>
      </c>
    </row>
    <row r="13727" spans="1:2" x14ac:dyDescent="0.25">
      <c r="A13727" s="2">
        <v>0.52299003472222216</v>
      </c>
    </row>
    <row r="13728" spans="1:2" x14ac:dyDescent="0.25">
      <c r="A13728" s="2">
        <v>0.52299003472222216</v>
      </c>
      <c r="B13728" s="2">
        <f t="shared" ref="B13728" si="6860">A13729-A13728</f>
        <v>5.4166666667576635E-6</v>
      </c>
    </row>
    <row r="13729" spans="1:2" x14ac:dyDescent="0.25">
      <c r="A13729" s="2">
        <v>0.52299545138888892</v>
      </c>
    </row>
    <row r="13730" spans="1:2" x14ac:dyDescent="0.25">
      <c r="A13730" s="2">
        <v>0.5229960763888889</v>
      </c>
      <c r="B13730" s="2">
        <f t="shared" ref="B13730" si="6861">A13731-A13730</f>
        <v>0</v>
      </c>
    </row>
    <row r="13731" spans="1:2" x14ac:dyDescent="0.25">
      <c r="A13731" s="2">
        <v>0.5229960763888889</v>
      </c>
    </row>
    <row r="13732" spans="1:2" x14ac:dyDescent="0.25">
      <c r="A13732" s="2">
        <v>0.52299892361111111</v>
      </c>
      <c r="B13732" s="2">
        <f t="shared" ref="B13732" si="6862">A13733-A13732</f>
        <v>3.3333333333551707E-6</v>
      </c>
    </row>
    <row r="13733" spans="1:2" x14ac:dyDescent="0.25">
      <c r="A13733" s="2">
        <v>0.52300225694444447</v>
      </c>
    </row>
    <row r="13734" spans="1:2" x14ac:dyDescent="0.25">
      <c r="A13734" s="2">
        <v>0.52300259259259263</v>
      </c>
      <c r="B13734" s="2">
        <f t="shared" ref="B13734" si="6863">A13735-A13734</f>
        <v>8.101851851627373E-7</v>
      </c>
    </row>
    <row r="13735" spans="1:2" x14ac:dyDescent="0.25">
      <c r="A13735" s="2">
        <v>0.52300340277777779</v>
      </c>
    </row>
    <row r="13736" spans="1:2" x14ac:dyDescent="0.25">
      <c r="A13736" s="2">
        <v>0.52300340277777779</v>
      </c>
      <c r="B13736" s="2">
        <f t="shared" ref="B13736" si="6864">A13737-A13736</f>
        <v>1.2430555555553724E-5</v>
      </c>
    </row>
    <row r="13737" spans="1:2" x14ac:dyDescent="0.25">
      <c r="A13737" s="2">
        <v>0.52301583333333335</v>
      </c>
    </row>
    <row r="13738" spans="1:2" x14ac:dyDescent="0.25">
      <c r="A13738" s="2">
        <v>0.52301583333333335</v>
      </c>
      <c r="B13738" s="2">
        <f t="shared" ref="B13738" si="6865">A13739-A13738</f>
        <v>1.114930555555782E-4</v>
      </c>
    </row>
    <row r="13739" spans="1:2" x14ac:dyDescent="0.25">
      <c r="A13739" s="2">
        <v>0.52312732638888892</v>
      </c>
    </row>
    <row r="13740" spans="1:2" x14ac:dyDescent="0.25">
      <c r="A13740" s="2">
        <v>0.52313074074074073</v>
      </c>
      <c r="B13740" s="2">
        <f t="shared" ref="B13740" si="6866">A13741-A13740</f>
        <v>8.9108796296311077E-5</v>
      </c>
    </row>
    <row r="13741" spans="1:2" x14ac:dyDescent="0.25">
      <c r="A13741" s="2">
        <v>0.52321984953703704</v>
      </c>
    </row>
    <row r="13742" spans="1:2" x14ac:dyDescent="0.25">
      <c r="A13742" s="2">
        <v>0.52322003472222223</v>
      </c>
      <c r="B13742" s="2">
        <f t="shared" ref="B13742" si="6867">A13743-A13742</f>
        <v>2.662037037026721E-6</v>
      </c>
    </row>
    <row r="13743" spans="1:2" x14ac:dyDescent="0.25">
      <c r="A13743" s="2">
        <v>0.52322269675925925</v>
      </c>
    </row>
    <row r="13744" spans="1:2" x14ac:dyDescent="0.25">
      <c r="A13744" s="2">
        <v>0.52322328703703702</v>
      </c>
      <c r="B13744" s="2">
        <f t="shared" ref="B13744" si="6868">A13745-A13744</f>
        <v>3.553240740750141E-6</v>
      </c>
    </row>
    <row r="13745" spans="1:2" x14ac:dyDescent="0.25">
      <c r="A13745" s="2">
        <v>0.52322684027777777</v>
      </c>
    </row>
    <row r="13746" spans="1:2" x14ac:dyDescent="0.25">
      <c r="A13746" s="2">
        <v>0.52322684027777777</v>
      </c>
      <c r="B13746" s="2">
        <f t="shared" ref="B13746" si="6869">A13747-A13746</f>
        <v>5.5324074074158958E-6</v>
      </c>
    </row>
    <row r="13747" spans="1:2" x14ac:dyDescent="0.25">
      <c r="A13747" s="2">
        <v>0.52323237268518519</v>
      </c>
    </row>
    <row r="13748" spans="1:2" x14ac:dyDescent="0.25">
      <c r="A13748" s="2">
        <v>0.52323237268518519</v>
      </c>
      <c r="B13748" s="2">
        <f t="shared" ref="B13748" si="6870">A13749-A13748</f>
        <v>7.3263888888952522E-6</v>
      </c>
    </row>
    <row r="13749" spans="1:2" x14ac:dyDescent="0.25">
      <c r="A13749" s="2">
        <v>0.52323969907407408</v>
      </c>
    </row>
    <row r="13750" spans="1:2" x14ac:dyDescent="0.25">
      <c r="A13750" s="2">
        <v>0.52324321759259262</v>
      </c>
      <c r="B13750" s="2">
        <f t="shared" ref="B13750" si="6871">A13751-A13750</f>
        <v>7.9050925925194804E-6</v>
      </c>
    </row>
    <row r="13751" spans="1:2" x14ac:dyDescent="0.25">
      <c r="A13751" s="2">
        <v>0.52325112268518514</v>
      </c>
    </row>
    <row r="13752" spans="1:2" x14ac:dyDescent="0.25">
      <c r="A13752" s="2">
        <v>0.52325134259259254</v>
      </c>
      <c r="B13752" s="2">
        <f t="shared" ref="B13752" si="6872">A13753-A13752</f>
        <v>0</v>
      </c>
    </row>
    <row r="13753" spans="1:2" x14ac:dyDescent="0.25">
      <c r="A13753" s="2">
        <v>0.52325134259259254</v>
      </c>
    </row>
    <row r="13754" spans="1:2" x14ac:dyDescent="0.25">
      <c r="A13754" s="2">
        <v>0.52325694444444448</v>
      </c>
      <c r="B13754" s="2">
        <f t="shared" ref="B13754" si="6873">A13755-A13754</f>
        <v>5.7766203703679686E-5</v>
      </c>
    </row>
    <row r="13755" spans="1:2" x14ac:dyDescent="0.25">
      <c r="A13755" s="2">
        <v>0.52331471064814816</v>
      </c>
    </row>
    <row r="13756" spans="1:2" x14ac:dyDescent="0.25">
      <c r="A13756" s="2">
        <v>0.52332033564814817</v>
      </c>
      <c r="B13756" s="2">
        <f t="shared" ref="B13756" si="6874">A13757-A13756</f>
        <v>1.356481481484817E-5</v>
      </c>
    </row>
    <row r="13757" spans="1:2" x14ac:dyDescent="0.25">
      <c r="A13757" s="2">
        <v>0.52333390046296302</v>
      </c>
    </row>
    <row r="13758" spans="1:2" x14ac:dyDescent="0.25">
      <c r="A13758" s="2">
        <v>0.52333390046296302</v>
      </c>
      <c r="B13758" s="2">
        <f t="shared" ref="B13758" si="6875">A13759-A13758</f>
        <v>3.310185185068093E-6</v>
      </c>
    </row>
    <row r="13759" spans="1:2" x14ac:dyDescent="0.25">
      <c r="A13759" s="2">
        <v>0.52333721064814809</v>
      </c>
    </row>
    <row r="13760" spans="1:2" x14ac:dyDescent="0.25">
      <c r="A13760" s="2">
        <v>0.5233385416666666</v>
      </c>
      <c r="B13760" s="2">
        <f t="shared" ref="B13760" si="6876">A13761-A13760</f>
        <v>7.4351851851894857E-5</v>
      </c>
    </row>
    <row r="13761" spans="1:2" x14ac:dyDescent="0.25">
      <c r="A13761" s="2">
        <v>0.5234128935185185</v>
      </c>
    </row>
    <row r="13762" spans="1:2" x14ac:dyDescent="0.25">
      <c r="A13762" s="2">
        <v>0.52342011574074077</v>
      </c>
      <c r="B13762" s="2">
        <f t="shared" ref="B13762" si="6877">A13763-A13762</f>
        <v>1.8518518518639837E-7</v>
      </c>
    </row>
    <row r="13763" spans="1:2" x14ac:dyDescent="0.25">
      <c r="A13763" s="2">
        <v>0.52342030092592595</v>
      </c>
    </row>
    <row r="13764" spans="1:2" x14ac:dyDescent="0.25">
      <c r="A13764" s="2">
        <v>0.52342047453703711</v>
      </c>
      <c r="B13764" s="2">
        <f t="shared" ref="B13764" si="6878">A13765-A13764</f>
        <v>5.4513888888552131E-6</v>
      </c>
    </row>
    <row r="13765" spans="1:2" x14ac:dyDescent="0.25">
      <c r="A13765" s="2">
        <v>0.52342592592592596</v>
      </c>
    </row>
    <row r="13766" spans="1:2" x14ac:dyDescent="0.25">
      <c r="A13766" s="2">
        <v>0.52342592592592596</v>
      </c>
      <c r="B13766" s="2">
        <f t="shared" ref="B13766" si="6879">A13767-A13766</f>
        <v>6.9236111111092846E-5</v>
      </c>
    </row>
    <row r="13767" spans="1:2" x14ac:dyDescent="0.25">
      <c r="A13767" s="2">
        <v>0.52349516203703705</v>
      </c>
    </row>
    <row r="13768" spans="1:2" x14ac:dyDescent="0.25">
      <c r="A13768" s="2">
        <v>0.52349528935185186</v>
      </c>
      <c r="B13768" s="2">
        <f t="shared" ref="B13768" si="6880">A13769-A13768</f>
        <v>6.8055555555557312E-5</v>
      </c>
    </row>
    <row r="13769" spans="1:2" x14ac:dyDescent="0.25">
      <c r="A13769" s="2">
        <v>0.52356334490740741</v>
      </c>
    </row>
    <row r="13770" spans="1:2" x14ac:dyDescent="0.25">
      <c r="A13770" s="2">
        <v>0.52356601851851858</v>
      </c>
      <c r="B13770" s="2">
        <f t="shared" ref="B13770" si="6881">A13771-A13770</f>
        <v>1.1377314814808859E-4</v>
      </c>
    </row>
    <row r="13771" spans="1:2" x14ac:dyDescent="0.25">
      <c r="A13771" s="2">
        <v>0.52367979166666667</v>
      </c>
    </row>
    <row r="13772" spans="1:2" x14ac:dyDescent="0.25">
      <c r="A13772" s="2">
        <v>0.52367979166666667</v>
      </c>
      <c r="B13772" s="2">
        <f t="shared" ref="B13772" si="6882">A13773-A13772</f>
        <v>3.9583333333315096E-6</v>
      </c>
    </row>
    <row r="13773" spans="1:2" x14ac:dyDescent="0.25">
      <c r="A13773" s="2">
        <v>0.52368375</v>
      </c>
    </row>
    <row r="13774" spans="1:2" x14ac:dyDescent="0.25">
      <c r="A13774" s="2">
        <v>0.52368376157407404</v>
      </c>
      <c r="B13774" s="2">
        <f t="shared" ref="B13774" si="6883">A13775-A13774</f>
        <v>3.3217592592560408E-5</v>
      </c>
    </row>
    <row r="13775" spans="1:2" x14ac:dyDescent="0.25">
      <c r="A13775" s="2">
        <v>0.5237169791666666</v>
      </c>
    </row>
    <row r="13776" spans="1:2" x14ac:dyDescent="0.25">
      <c r="A13776" s="2">
        <v>0.52371700231481488</v>
      </c>
      <c r="B13776" s="2">
        <f t="shared" ref="B13776" si="6884">A13777-A13776</f>
        <v>8.0763888888890634E-5</v>
      </c>
    </row>
    <row r="13777" spans="1:2" x14ac:dyDescent="0.25">
      <c r="A13777" s="2">
        <v>0.52379776620370377</v>
      </c>
    </row>
    <row r="13778" spans="1:2" x14ac:dyDescent="0.25">
      <c r="A13778" s="2">
        <v>0.52379793981481482</v>
      </c>
      <c r="B13778" s="2">
        <f t="shared" ref="B13778" si="6885">A13779-A13778</f>
        <v>1.2923611111115285E-4</v>
      </c>
    </row>
    <row r="13779" spans="1:2" x14ac:dyDescent="0.25">
      <c r="A13779" s="2">
        <v>0.52392717592592597</v>
      </c>
    </row>
    <row r="13780" spans="1:2" x14ac:dyDescent="0.25">
      <c r="A13780" s="2">
        <v>0.5239351157407407</v>
      </c>
      <c r="B13780" s="2">
        <f t="shared" ref="B13780" si="6886">A13781-A13780</f>
        <v>2.337962963006035E-6</v>
      </c>
    </row>
    <row r="13781" spans="1:2" x14ac:dyDescent="0.25">
      <c r="A13781" s="2">
        <v>0.5239374537037037</v>
      </c>
    </row>
    <row r="13782" spans="1:2" x14ac:dyDescent="0.25">
      <c r="A13782" s="2">
        <v>0.52394109953703705</v>
      </c>
      <c r="B13782" s="2">
        <f t="shared" ref="B13782" si="6887">A13783-A13782</f>
        <v>6.6736111111076468E-5</v>
      </c>
    </row>
    <row r="13783" spans="1:2" x14ac:dyDescent="0.25">
      <c r="A13783" s="2">
        <v>0.52400783564814812</v>
      </c>
    </row>
    <row r="13784" spans="1:2" x14ac:dyDescent="0.25">
      <c r="A13784" s="2">
        <v>0.52401037037037035</v>
      </c>
      <c r="B13784" s="2">
        <f t="shared" ref="B13784" si="6888">A13785-A13784</f>
        <v>1.909722222248611E-6</v>
      </c>
    </row>
    <row r="13785" spans="1:2" x14ac:dyDescent="0.25">
      <c r="A13785" s="2">
        <v>0.5240122800925926</v>
      </c>
    </row>
    <row r="13786" spans="1:2" x14ac:dyDescent="0.25">
      <c r="A13786" s="2">
        <v>0.52401542824074077</v>
      </c>
      <c r="B13786" s="2">
        <f t="shared" ref="B13786" si="6889">A13787-A13786</f>
        <v>3.4131944444459883E-5</v>
      </c>
    </row>
    <row r="13787" spans="1:2" x14ac:dyDescent="0.25">
      <c r="A13787" s="2">
        <v>0.52404956018518523</v>
      </c>
    </row>
    <row r="13788" spans="1:2" x14ac:dyDescent="0.25">
      <c r="A13788" s="2">
        <v>0.5240508796296296</v>
      </c>
      <c r="B13788" s="2">
        <f t="shared" ref="B13788" si="6890">A13789-A13788</f>
        <v>7.1759259259174257E-6</v>
      </c>
    </row>
    <row r="13789" spans="1:2" x14ac:dyDescent="0.25">
      <c r="A13789" s="2">
        <v>0.52405805555555551</v>
      </c>
    </row>
    <row r="13790" spans="1:2" x14ac:dyDescent="0.25">
      <c r="A13790" s="2">
        <v>0.5240582407407407</v>
      </c>
      <c r="B13790" s="2">
        <f t="shared" ref="B13790" si="6891">A13791-A13790</f>
        <v>1.1192129629744585E-5</v>
      </c>
    </row>
    <row r="13791" spans="1:2" x14ac:dyDescent="0.25">
      <c r="A13791" s="2">
        <v>0.52406943287037044</v>
      </c>
    </row>
    <row r="13792" spans="1:2" x14ac:dyDescent="0.25">
      <c r="A13792" s="2">
        <v>0.52406962962962966</v>
      </c>
      <c r="B13792" s="2">
        <f t="shared" ref="B13792" si="6892">A13793-A13792</f>
        <v>9.0740740740224979E-6</v>
      </c>
    </row>
    <row r="13793" spans="1:2" x14ac:dyDescent="0.25">
      <c r="A13793" s="2">
        <v>0.52407870370370369</v>
      </c>
    </row>
    <row r="13794" spans="1:2" x14ac:dyDescent="0.25">
      <c r="A13794" s="2">
        <v>0.52408557870370365</v>
      </c>
      <c r="B13794" s="2">
        <f t="shared" ref="B13794" si="6893">A13795-A13794</f>
        <v>9.0162037037488929E-6</v>
      </c>
    </row>
    <row r="13795" spans="1:2" x14ac:dyDescent="0.25">
      <c r="A13795" s="2">
        <v>0.5240945949074074</v>
      </c>
    </row>
    <row r="13796" spans="1:2" x14ac:dyDescent="0.25">
      <c r="A13796" s="2">
        <v>0.52410077546296296</v>
      </c>
      <c r="B13796" s="2">
        <f t="shared" ref="B13796" si="6894">A13797-A13796</f>
        <v>1.9675925925888293E-5</v>
      </c>
    </row>
    <row r="13797" spans="1:2" x14ac:dyDescent="0.25">
      <c r="A13797" s="2">
        <v>0.52412045138888885</v>
      </c>
    </row>
    <row r="13798" spans="1:2" x14ac:dyDescent="0.25">
      <c r="A13798" s="2">
        <v>0.52412045138888885</v>
      </c>
      <c r="B13798" s="2">
        <f t="shared" ref="B13798" si="6895">A13799-A13798</f>
        <v>6.4004629629632603E-6</v>
      </c>
    </row>
    <row r="13799" spans="1:2" x14ac:dyDescent="0.25">
      <c r="A13799" s="2">
        <v>0.52412685185185182</v>
      </c>
    </row>
    <row r="13800" spans="1:2" x14ac:dyDescent="0.25">
      <c r="A13800" s="2">
        <v>0.52412685185185182</v>
      </c>
      <c r="B13800" s="2">
        <f t="shared" ref="B13800" si="6896">A13801-A13800</f>
        <v>0</v>
      </c>
    </row>
    <row r="13801" spans="1:2" x14ac:dyDescent="0.25">
      <c r="A13801" s="2">
        <v>0.52412685185185182</v>
      </c>
    </row>
    <row r="13802" spans="1:2" x14ac:dyDescent="0.25">
      <c r="A13802" s="2">
        <v>0.52412708333333335</v>
      </c>
      <c r="B13802" s="2">
        <f t="shared" ref="B13802" si="6897">A13803-A13802</f>
        <v>6.1226851851836628E-6</v>
      </c>
    </row>
    <row r="13803" spans="1:2" x14ac:dyDescent="0.25">
      <c r="A13803" s="2">
        <v>0.52413320601851854</v>
      </c>
    </row>
    <row r="13804" spans="1:2" x14ac:dyDescent="0.25">
      <c r="A13804" s="2">
        <v>0.52413342592592593</v>
      </c>
      <c r="B13804" s="2">
        <f t="shared" ref="B13804" si="6898">A13805-A13804</f>
        <v>5.4166666666466412E-6</v>
      </c>
    </row>
    <row r="13805" spans="1:2" x14ac:dyDescent="0.25">
      <c r="A13805" s="2">
        <v>0.52413884259259258</v>
      </c>
    </row>
    <row r="13806" spans="1:2" x14ac:dyDescent="0.25">
      <c r="A13806" s="2">
        <v>0.52413899305555556</v>
      </c>
      <c r="B13806" s="2">
        <f t="shared" ref="B13806" si="6899">A13807-A13806</f>
        <v>1.2986111111112919E-5</v>
      </c>
    </row>
    <row r="13807" spans="1:2" x14ac:dyDescent="0.25">
      <c r="A13807" s="2">
        <v>0.52415197916666667</v>
      </c>
    </row>
    <row r="13808" spans="1:2" x14ac:dyDescent="0.25">
      <c r="A13808" s="2">
        <v>0.52415216435185186</v>
      </c>
      <c r="B13808" s="2">
        <f t="shared" ref="B13808" si="6900">A13809-A13808</f>
        <v>1.5509259259083308E-6</v>
      </c>
    </row>
    <row r="13809" spans="1:2" x14ac:dyDescent="0.25">
      <c r="A13809" s="2">
        <v>0.52415371527777777</v>
      </c>
    </row>
    <row r="13810" spans="1:2" x14ac:dyDescent="0.25">
      <c r="A13810" s="2">
        <v>0.52415371527777777</v>
      </c>
      <c r="B13810" s="2">
        <f t="shared" ref="B13810" si="6901">A13811-A13810</f>
        <v>1.0266203703701571E-5</v>
      </c>
    </row>
    <row r="13811" spans="1:2" x14ac:dyDescent="0.25">
      <c r="A13811" s="2">
        <v>0.52416398148148147</v>
      </c>
    </row>
    <row r="13812" spans="1:2" x14ac:dyDescent="0.25">
      <c r="A13812" s="2">
        <v>0.52416398148148147</v>
      </c>
      <c r="B13812" s="2">
        <f t="shared" ref="B13812" si="6902">A13813-A13812</f>
        <v>1.5625000000518696E-6</v>
      </c>
    </row>
    <row r="13813" spans="1:2" x14ac:dyDescent="0.25">
      <c r="A13813" s="2">
        <v>0.52416554398148152</v>
      </c>
    </row>
    <row r="13814" spans="1:2" x14ac:dyDescent="0.25">
      <c r="A13814" s="2">
        <v>0.52416554398148152</v>
      </c>
      <c r="B13814" s="2">
        <f t="shared" ref="B13814" si="6903">A13815-A13814</f>
        <v>1.3240740740716461E-5</v>
      </c>
    </row>
    <row r="13815" spans="1:2" x14ac:dyDescent="0.25">
      <c r="A13815" s="2">
        <v>0.52417878472222224</v>
      </c>
    </row>
    <row r="13816" spans="1:2" x14ac:dyDescent="0.25">
      <c r="A13816" s="2">
        <v>0.52418309027777776</v>
      </c>
      <c r="B13816" s="2">
        <f t="shared" ref="B13816" si="6904">A13817-A13816</f>
        <v>8.4953703703982697E-6</v>
      </c>
    </row>
    <row r="13817" spans="1:2" x14ac:dyDescent="0.25">
      <c r="A13817" s="2">
        <v>0.52419158564814816</v>
      </c>
    </row>
    <row r="13818" spans="1:2" x14ac:dyDescent="0.25">
      <c r="A13818" s="2">
        <v>0.52419158564814816</v>
      </c>
      <c r="B13818" s="2">
        <f t="shared" ref="B13818" si="6905">A13819-A13818</f>
        <v>4.0648148148081376E-5</v>
      </c>
    </row>
    <row r="13819" spans="1:2" x14ac:dyDescent="0.25">
      <c r="A13819" s="2">
        <v>0.52423223379629624</v>
      </c>
    </row>
    <row r="13820" spans="1:2" x14ac:dyDescent="0.25">
      <c r="A13820" s="2">
        <v>0.52423581018518517</v>
      </c>
      <c r="B13820" s="2">
        <f t="shared" ref="B13820" si="6906">A13821-A13820</f>
        <v>2.5681712962966063E-4</v>
      </c>
    </row>
    <row r="13821" spans="1:2" x14ac:dyDescent="0.25">
      <c r="A13821" s="2">
        <v>0.52449262731481483</v>
      </c>
    </row>
    <row r="13822" spans="1:2" x14ac:dyDescent="0.25">
      <c r="A13822" s="2">
        <v>0.52449459490740746</v>
      </c>
      <c r="B13822" s="2">
        <f t="shared" ref="B13822" si="6907">A13823-A13822</f>
        <v>1.7453703703651513E-5</v>
      </c>
    </row>
    <row r="13823" spans="1:2" x14ac:dyDescent="0.25">
      <c r="A13823" s="2">
        <v>0.52451204861111111</v>
      </c>
    </row>
    <row r="13824" spans="1:2" x14ac:dyDescent="0.25">
      <c r="A13824" s="2">
        <v>0.52451204861111111</v>
      </c>
      <c r="B13824" s="2">
        <f t="shared" ref="B13824" si="6908">A13825-A13824</f>
        <v>1.5196759259206161E-5</v>
      </c>
    </row>
    <row r="13825" spans="1:2" x14ac:dyDescent="0.25">
      <c r="A13825" s="2">
        <v>0.52452724537037032</v>
      </c>
    </row>
    <row r="13826" spans="1:2" x14ac:dyDescent="0.25">
      <c r="A13826" s="2">
        <v>0.52452743055555551</v>
      </c>
      <c r="B13826" s="2">
        <f t="shared" ref="B13826" si="6909">A13827-A13826</f>
        <v>1.7361111115388184E-7</v>
      </c>
    </row>
    <row r="13827" spans="1:2" x14ac:dyDescent="0.25">
      <c r="A13827" s="2">
        <v>0.52452760416666666</v>
      </c>
    </row>
    <row r="13828" spans="1:2" x14ac:dyDescent="0.25">
      <c r="A13828" s="2">
        <v>0.52452781250000002</v>
      </c>
      <c r="B13828" s="2">
        <f t="shared" ref="B13828" si="6910">A13829-A13828</f>
        <v>1.1805555555577385E-5</v>
      </c>
    </row>
    <row r="13829" spans="1:2" x14ac:dyDescent="0.25">
      <c r="A13829" s="2">
        <v>0.5245396180555556</v>
      </c>
    </row>
    <row r="13830" spans="1:2" x14ac:dyDescent="0.25">
      <c r="A13830" s="2">
        <v>0.52453964120370367</v>
      </c>
      <c r="B13830" s="2">
        <f t="shared" ref="B13830" si="6911">A13831-A13830</f>
        <v>2.4606481481503906E-5</v>
      </c>
    </row>
    <row r="13831" spans="1:2" x14ac:dyDescent="0.25">
      <c r="A13831" s="2">
        <v>0.52456424768518517</v>
      </c>
    </row>
    <row r="13832" spans="1:2" x14ac:dyDescent="0.25">
      <c r="A13832" s="2">
        <v>0.52457100694444447</v>
      </c>
      <c r="B13832" s="2">
        <f t="shared" ref="B13832" si="6912">A13833-A13832</f>
        <v>4.4560185185060774E-6</v>
      </c>
    </row>
    <row r="13833" spans="1:2" x14ac:dyDescent="0.25">
      <c r="A13833" s="2">
        <v>0.52457546296296298</v>
      </c>
    </row>
    <row r="13834" spans="1:2" x14ac:dyDescent="0.25">
      <c r="A13834" s="2">
        <v>0.52457546296296298</v>
      </c>
      <c r="B13834" s="2">
        <f t="shared" ref="B13834" si="6913">A13835-A13834</f>
        <v>3.3888888888888857E-5</v>
      </c>
    </row>
    <row r="13835" spans="1:2" x14ac:dyDescent="0.25">
      <c r="A13835" s="2">
        <v>0.52460935185185187</v>
      </c>
    </row>
    <row r="13836" spans="1:2" x14ac:dyDescent="0.25">
      <c r="A13836" s="2">
        <v>0.52461069444444441</v>
      </c>
      <c r="B13836" s="2">
        <f t="shared" ref="B13836" si="6914">A13837-A13836</f>
        <v>9.1087962963420921E-6</v>
      </c>
    </row>
    <row r="13837" spans="1:2" x14ac:dyDescent="0.25">
      <c r="A13837" s="2">
        <v>0.52461980324074076</v>
      </c>
    </row>
    <row r="13838" spans="1:2" x14ac:dyDescent="0.25">
      <c r="A13838" s="2">
        <v>0.52462001157407412</v>
      </c>
      <c r="B13838" s="2">
        <f t="shared" ref="B13838" si="6915">A13839-A13838</f>
        <v>6.5856481481496587E-5</v>
      </c>
    </row>
    <row r="13839" spans="1:2" x14ac:dyDescent="0.25">
      <c r="A13839" s="2">
        <v>0.52468586805555562</v>
      </c>
    </row>
    <row r="13840" spans="1:2" x14ac:dyDescent="0.25">
      <c r="A13840" s="2">
        <v>0.52468586805555562</v>
      </c>
      <c r="B13840" s="2">
        <f t="shared" ref="B13840" si="6916">A13841-A13840</f>
        <v>1.9560185184896994E-6</v>
      </c>
    </row>
    <row r="13841" spans="1:2" x14ac:dyDescent="0.25">
      <c r="A13841" s="2">
        <v>0.52468782407407411</v>
      </c>
    </row>
    <row r="13842" spans="1:2" x14ac:dyDescent="0.25">
      <c r="A13842" s="2">
        <v>0.52469482638888887</v>
      </c>
      <c r="B13842" s="2">
        <f t="shared" ref="B13842" si="6917">A13843-A13842</f>
        <v>3.2789351851802984E-5</v>
      </c>
    </row>
    <row r="13843" spans="1:2" x14ac:dyDescent="0.25">
      <c r="A13843" s="2">
        <v>0.52472761574074067</v>
      </c>
    </row>
    <row r="13844" spans="1:2" x14ac:dyDescent="0.25">
      <c r="A13844" s="2">
        <v>0.52472918981481487</v>
      </c>
      <c r="B13844" s="2">
        <f t="shared" ref="B13844" si="6918">A13845-A13844</f>
        <v>4.9085648148095018E-5</v>
      </c>
    </row>
    <row r="13845" spans="1:2" x14ac:dyDescent="0.25">
      <c r="A13845" s="2">
        <v>0.52477827546296296</v>
      </c>
    </row>
    <row r="13846" spans="1:2" x14ac:dyDescent="0.25">
      <c r="A13846" s="2">
        <v>0.52477957175925927</v>
      </c>
      <c r="B13846" s="2">
        <f t="shared" ref="B13846" si="6919">A13847-A13846</f>
        <v>8.6620370370327215E-5</v>
      </c>
    </row>
    <row r="13847" spans="1:2" x14ac:dyDescent="0.25">
      <c r="A13847" s="2">
        <v>0.52486619212962959</v>
      </c>
    </row>
    <row r="13848" spans="1:2" x14ac:dyDescent="0.25">
      <c r="A13848" s="2">
        <v>0.52488128472222229</v>
      </c>
      <c r="B13848" s="2">
        <f t="shared" ref="B13848" si="6920">A13849-A13848</f>
        <v>7.4189814814773491E-5</v>
      </c>
    </row>
    <row r="13849" spans="1:2" x14ac:dyDescent="0.25">
      <c r="A13849" s="2">
        <v>0.52495547453703706</v>
      </c>
    </row>
    <row r="13850" spans="1:2" x14ac:dyDescent="0.25">
      <c r="A13850" s="2">
        <v>0.52495565972222225</v>
      </c>
      <c r="B13850" s="2">
        <f t="shared" ref="B13850" si="6921">A13851-A13850</f>
        <v>1.1770833333257791E-5</v>
      </c>
    </row>
    <row r="13851" spans="1:2" x14ac:dyDescent="0.25">
      <c r="A13851" s="2">
        <v>0.5249674305555555</v>
      </c>
    </row>
    <row r="13852" spans="1:2" x14ac:dyDescent="0.25">
      <c r="A13852" s="2">
        <v>0.52497732638888894</v>
      </c>
      <c r="B13852" s="2">
        <f t="shared" ref="B13852" si="6922">A13853-A13852</f>
        <v>5.3530092592568579E-5</v>
      </c>
    </row>
    <row r="13853" spans="1:2" x14ac:dyDescent="0.25">
      <c r="A13853" s="2">
        <v>0.52503085648148151</v>
      </c>
    </row>
    <row r="13854" spans="1:2" x14ac:dyDescent="0.25">
      <c r="A13854" s="2">
        <v>0.52503085648148151</v>
      </c>
      <c r="B13854" s="2">
        <f t="shared" ref="B13854" si="6923">A13855-A13854</f>
        <v>1.9502314814845434E-5</v>
      </c>
    </row>
    <row r="13855" spans="1:2" x14ac:dyDescent="0.25">
      <c r="A13855" s="2">
        <v>0.52505035879629636</v>
      </c>
    </row>
    <row r="13856" spans="1:2" x14ac:dyDescent="0.25">
      <c r="A13856" s="2">
        <v>0.52505035879629636</v>
      </c>
      <c r="B13856" s="2">
        <f t="shared" ref="B13856" si="6924">A13857-A13856</f>
        <v>9.4907407399702493E-7</v>
      </c>
    </row>
    <row r="13857" spans="1:2" x14ac:dyDescent="0.25">
      <c r="A13857" s="2">
        <v>0.52505130787037035</v>
      </c>
    </row>
    <row r="13858" spans="1:2" x14ac:dyDescent="0.25">
      <c r="A13858" s="2">
        <v>0.52505130787037035</v>
      </c>
      <c r="B13858" s="2">
        <f t="shared" ref="B13858" si="6925">A13859-A13858</f>
        <v>1.0243055555525515E-5</v>
      </c>
    </row>
    <row r="13859" spans="1:2" x14ac:dyDescent="0.25">
      <c r="A13859" s="2">
        <v>0.52506155092592588</v>
      </c>
    </row>
    <row r="13860" spans="1:2" x14ac:dyDescent="0.25">
      <c r="A13860" s="2">
        <v>0.52506155092592588</v>
      </c>
      <c r="B13860" s="2">
        <f t="shared" ref="B13860" si="6926">A13861-A13860</f>
        <v>4.6770833333376061E-5</v>
      </c>
    </row>
    <row r="13861" spans="1:2" x14ac:dyDescent="0.25">
      <c r="A13861" s="2">
        <v>0.52510832175925926</v>
      </c>
    </row>
    <row r="13862" spans="1:2" x14ac:dyDescent="0.25">
      <c r="A13862" s="2">
        <v>0.52510832175925926</v>
      </c>
      <c r="B13862" s="2">
        <f t="shared" ref="B13862" si="6927">A13863-A13862</f>
        <v>1.6898148148536407E-6</v>
      </c>
    </row>
    <row r="13863" spans="1:2" x14ac:dyDescent="0.25">
      <c r="A13863" s="2">
        <v>0.52511001157407411</v>
      </c>
    </row>
    <row r="13864" spans="1:2" x14ac:dyDescent="0.25">
      <c r="A13864" s="2">
        <v>0.52511001157407411</v>
      </c>
      <c r="B13864" s="2">
        <f t="shared" ref="B13864" si="6928">A13865-A13864</f>
        <v>1.1770833333257791E-5</v>
      </c>
    </row>
    <row r="13865" spans="1:2" x14ac:dyDescent="0.25">
      <c r="A13865" s="2">
        <v>0.52512178240740737</v>
      </c>
    </row>
    <row r="13866" spans="1:2" x14ac:dyDescent="0.25">
      <c r="A13866" s="2">
        <v>0.52512182870370372</v>
      </c>
      <c r="B13866" s="2">
        <f t="shared" ref="B13866" si="6929">A13867-A13866</f>
        <v>8.101851851627373E-7</v>
      </c>
    </row>
    <row r="13867" spans="1:2" x14ac:dyDescent="0.25">
      <c r="A13867" s="2">
        <v>0.52512263888888888</v>
      </c>
    </row>
    <row r="13868" spans="1:2" x14ac:dyDescent="0.25">
      <c r="A13868" s="2">
        <v>0.52512276620370368</v>
      </c>
      <c r="B13868" s="2">
        <f t="shared" ref="B13868" si="6930">A13869-A13868</f>
        <v>2.89814814814493E-5</v>
      </c>
    </row>
    <row r="13869" spans="1:2" x14ac:dyDescent="0.25">
      <c r="A13869" s="2">
        <v>0.52515174768518513</v>
      </c>
    </row>
    <row r="13870" spans="1:2" x14ac:dyDescent="0.25">
      <c r="A13870" s="2">
        <v>0.52515193287037032</v>
      </c>
      <c r="B13870" s="2">
        <f t="shared" ref="B13870" si="6931">A13871-A13870</f>
        <v>2.0896990740748578E-4</v>
      </c>
    </row>
    <row r="13871" spans="1:2" x14ac:dyDescent="0.25">
      <c r="A13871" s="2">
        <v>0.52536090277777781</v>
      </c>
    </row>
    <row r="13872" spans="1:2" x14ac:dyDescent="0.25">
      <c r="A13872" s="2">
        <v>0.52537057870370374</v>
      </c>
      <c r="B13872" s="2">
        <f t="shared" ref="B13872" si="6932">A13873-A13872</f>
        <v>0</v>
      </c>
    </row>
    <row r="13873" spans="1:2" x14ac:dyDescent="0.25">
      <c r="A13873" s="2">
        <v>0.52537057870370374</v>
      </c>
    </row>
    <row r="13874" spans="1:2" x14ac:dyDescent="0.25">
      <c r="A13874" s="2">
        <v>0.52537190972222225</v>
      </c>
      <c r="B13874" s="2">
        <f t="shared" ref="B13874" si="6933">A13875-A13874</f>
        <v>9.0567129629626208E-5</v>
      </c>
    </row>
    <row r="13875" spans="1:2" x14ac:dyDescent="0.25">
      <c r="A13875" s="2">
        <v>0.52546247685185188</v>
      </c>
    </row>
    <row r="13876" spans="1:2" x14ac:dyDescent="0.25">
      <c r="A13876" s="2">
        <v>0.5254662731481482</v>
      </c>
      <c r="B13876" s="2">
        <f t="shared" ref="B13876" si="6934">A13877-A13876</f>
        <v>1.1504629629621732E-5</v>
      </c>
    </row>
    <row r="13877" spans="1:2" x14ac:dyDescent="0.25">
      <c r="A13877" s="2">
        <v>0.52547777777777782</v>
      </c>
    </row>
    <row r="13878" spans="1:2" x14ac:dyDescent="0.25">
      <c r="A13878" s="2">
        <v>0.52548526620370373</v>
      </c>
      <c r="B13878" s="2">
        <f t="shared" ref="B13878" si="6935">A13879-A13878</f>
        <v>2.0567129629611713E-5</v>
      </c>
    </row>
    <row r="13879" spans="1:2" x14ac:dyDescent="0.25">
      <c r="A13879" s="2">
        <v>0.52550583333333334</v>
      </c>
    </row>
    <row r="13880" spans="1:2" x14ac:dyDescent="0.25">
      <c r="A13880" s="2">
        <v>0.52550583333333334</v>
      </c>
      <c r="B13880" s="2">
        <f t="shared" ref="B13880" si="6936">A13881-A13880</f>
        <v>1.7407407407410425E-5</v>
      </c>
    </row>
    <row r="13881" spans="1:2" x14ac:dyDescent="0.25">
      <c r="A13881" s="2">
        <v>0.52552324074074075</v>
      </c>
    </row>
    <row r="13882" spans="1:2" x14ac:dyDescent="0.25">
      <c r="A13882" s="2">
        <v>0.52552686342592592</v>
      </c>
      <c r="B13882" s="2">
        <f t="shared" ref="B13882" si="6937">A13883-A13882</f>
        <v>2.4432870370350024E-5</v>
      </c>
    </row>
    <row r="13883" spans="1:2" x14ac:dyDescent="0.25">
      <c r="A13883" s="2">
        <v>0.52555129629629627</v>
      </c>
    </row>
    <row r="13884" spans="1:2" x14ac:dyDescent="0.25">
      <c r="A13884" s="2">
        <v>0.5255515277777778</v>
      </c>
      <c r="B13884" s="2">
        <f t="shared" ref="B13884" si="6938">A13885-A13884</f>
        <v>6.2395833333339645E-5</v>
      </c>
    </row>
    <row r="13885" spans="1:2" x14ac:dyDescent="0.25">
      <c r="A13885" s="2">
        <v>0.52561392361111114</v>
      </c>
    </row>
    <row r="13886" spans="1:2" x14ac:dyDescent="0.25">
      <c r="A13886" s="2">
        <v>0.52561392361111114</v>
      </c>
      <c r="B13886" s="2">
        <f t="shared" ref="B13886" si="6939">A13887-A13886</f>
        <v>6.6446759259264354E-5</v>
      </c>
    </row>
    <row r="13887" spans="1:2" x14ac:dyDescent="0.25">
      <c r="A13887" s="2">
        <v>0.52568037037037041</v>
      </c>
    </row>
    <row r="13888" spans="1:2" x14ac:dyDescent="0.25">
      <c r="A13888" s="2">
        <v>0.52569432870370369</v>
      </c>
      <c r="B13888" s="2">
        <f t="shared" ref="B13888" si="6940">A13889-A13888</f>
        <v>1.2203703703705937E-4</v>
      </c>
    </row>
    <row r="13889" spans="1:2" x14ac:dyDescent="0.25">
      <c r="A13889" s="2">
        <v>0.52581636574074075</v>
      </c>
    </row>
    <row r="13890" spans="1:2" x14ac:dyDescent="0.25">
      <c r="A13890" s="2">
        <v>0.52581856481481482</v>
      </c>
      <c r="B13890" s="2">
        <f t="shared" ref="B13890" si="6941">A13891-A13890</f>
        <v>4.8460648148118679E-5</v>
      </c>
    </row>
    <row r="13891" spans="1:2" x14ac:dyDescent="0.25">
      <c r="A13891" s="2">
        <v>0.52586702546296293</v>
      </c>
    </row>
    <row r="13892" spans="1:2" x14ac:dyDescent="0.25">
      <c r="A13892" s="2">
        <v>0.52586915509259258</v>
      </c>
      <c r="B13892" s="2">
        <f t="shared" ref="B13892" si="6942">A13893-A13892</f>
        <v>2.9050925925977467E-6</v>
      </c>
    </row>
    <row r="13893" spans="1:2" x14ac:dyDescent="0.25">
      <c r="A13893" s="2">
        <v>0.52587206018518518</v>
      </c>
    </row>
    <row r="13894" spans="1:2" x14ac:dyDescent="0.25">
      <c r="A13894" s="2">
        <v>0.52587206018518518</v>
      </c>
      <c r="B13894" s="2">
        <f t="shared" ref="B13894" si="6943">A13895-A13894</f>
        <v>1.2465277777762296E-5</v>
      </c>
    </row>
    <row r="13895" spans="1:2" x14ac:dyDescent="0.25">
      <c r="A13895" s="2">
        <v>0.52588452546296294</v>
      </c>
    </row>
    <row r="13896" spans="1:2" x14ac:dyDescent="0.25">
      <c r="A13896" s="2">
        <v>0.5258854629629629</v>
      </c>
      <c r="B13896" s="2">
        <f t="shared" ref="B13896" si="6944">A13897-A13896</f>
        <v>5.7986111111629768E-6</v>
      </c>
    </row>
    <row r="13897" spans="1:2" x14ac:dyDescent="0.25">
      <c r="A13897" s="2">
        <v>0.52589126157407406</v>
      </c>
    </row>
    <row r="13898" spans="1:2" x14ac:dyDescent="0.25">
      <c r="A13898" s="2">
        <v>0.52589368055555552</v>
      </c>
      <c r="B13898" s="2">
        <f t="shared" ref="B13898" si="6945">A13899-A13898</f>
        <v>1.1787037037036541E-4</v>
      </c>
    </row>
    <row r="13899" spans="1:2" x14ac:dyDescent="0.25">
      <c r="A13899" s="2">
        <v>0.52601155092592589</v>
      </c>
    </row>
    <row r="13900" spans="1:2" x14ac:dyDescent="0.25">
      <c r="A13900" s="2">
        <v>0.52601170138888886</v>
      </c>
      <c r="B13900" s="2">
        <f t="shared" ref="B13900" si="6946">A13901-A13900</f>
        <v>5.6574074074111635E-5</v>
      </c>
    </row>
    <row r="13901" spans="1:2" x14ac:dyDescent="0.25">
      <c r="A13901" s="2">
        <v>0.52606827546296298</v>
      </c>
    </row>
    <row r="13902" spans="1:2" x14ac:dyDescent="0.25">
      <c r="A13902" s="2">
        <v>0.52606831018518518</v>
      </c>
      <c r="B13902" s="2">
        <f t="shared" ref="B13902" si="6947">A13903-A13902</f>
        <v>5.468750000003908E-5</v>
      </c>
    </row>
    <row r="13903" spans="1:2" x14ac:dyDescent="0.25">
      <c r="A13903" s="2">
        <v>0.52612299768518522</v>
      </c>
    </row>
    <row r="13904" spans="1:2" x14ac:dyDescent="0.25">
      <c r="A13904" s="2">
        <v>0.5261299421296296</v>
      </c>
      <c r="B13904" s="2">
        <f t="shared" ref="B13904" si="6948">A13905-A13904</f>
        <v>8.9467592592207268E-6</v>
      </c>
    </row>
    <row r="13905" spans="1:2" x14ac:dyDescent="0.25">
      <c r="A13905" s="2">
        <v>0.52613888888888882</v>
      </c>
    </row>
    <row r="13906" spans="1:2" x14ac:dyDescent="0.25">
      <c r="A13906" s="2">
        <v>0.52614057870370368</v>
      </c>
      <c r="B13906" s="2">
        <f t="shared" ref="B13906" si="6949">A13907-A13906</f>
        <v>1.3773148148654712E-6</v>
      </c>
    </row>
    <row r="13907" spans="1:2" x14ac:dyDescent="0.25">
      <c r="A13907" s="2">
        <v>0.52614195601851854</v>
      </c>
    </row>
    <row r="13908" spans="1:2" x14ac:dyDescent="0.25">
      <c r="A13908" s="2">
        <v>0.52614195601851854</v>
      </c>
      <c r="B13908" s="2">
        <f t="shared" ref="B13908" si="6950">A13909-A13908</f>
        <v>1.3702546296290308E-4</v>
      </c>
    </row>
    <row r="13909" spans="1:2" x14ac:dyDescent="0.25">
      <c r="A13909" s="2">
        <v>0.52627898148148144</v>
      </c>
    </row>
    <row r="13910" spans="1:2" x14ac:dyDescent="0.25">
      <c r="A13910" s="2">
        <v>0.5262791550925926</v>
      </c>
      <c r="B13910" s="2">
        <f t="shared" ref="B13910" si="6951">A13911-A13910</f>
        <v>1.3738425925891029E-5</v>
      </c>
    </row>
    <row r="13911" spans="1:2" x14ac:dyDescent="0.25">
      <c r="A13911" s="2">
        <v>0.52629289351851849</v>
      </c>
    </row>
    <row r="13912" spans="1:2" x14ac:dyDescent="0.25">
      <c r="A13912" s="2">
        <v>0.52629289351851849</v>
      </c>
      <c r="B13912" s="2">
        <f t="shared" ref="B13912" si="6952">A13913-A13912</f>
        <v>9.0902777777790433E-5</v>
      </c>
    </row>
    <row r="13913" spans="1:2" x14ac:dyDescent="0.25">
      <c r="A13913" s="2">
        <v>0.52638379629629628</v>
      </c>
    </row>
    <row r="13914" spans="1:2" x14ac:dyDescent="0.25">
      <c r="A13914" s="2">
        <v>0.52638896990740747</v>
      </c>
      <c r="B13914" s="2">
        <f t="shared" ref="B13914" si="6953">A13915-A13914</f>
        <v>5.2210648148087735E-5</v>
      </c>
    </row>
    <row r="13915" spans="1:2" x14ac:dyDescent="0.25">
      <c r="A13915" s="2">
        <v>0.52644118055555555</v>
      </c>
    </row>
    <row r="13916" spans="1:2" x14ac:dyDescent="0.25">
      <c r="A13916" s="2">
        <v>0.52644752314814813</v>
      </c>
      <c r="B13916" s="2">
        <f t="shared" ref="B13916" si="6954">A13917-A13916</f>
        <v>2.4131944444505393E-5</v>
      </c>
    </row>
    <row r="13917" spans="1:2" x14ac:dyDescent="0.25">
      <c r="A13917" s="2">
        <v>0.52647165509259264</v>
      </c>
    </row>
    <row r="13918" spans="1:2" x14ac:dyDescent="0.25">
      <c r="A13918" s="2">
        <v>0.52647165509259264</v>
      </c>
      <c r="B13918" s="2">
        <f t="shared" ref="B13918" si="6955">A13919-A13918</f>
        <v>7.9861111101919846E-7</v>
      </c>
    </row>
    <row r="13919" spans="1:2" x14ac:dyDescent="0.25">
      <c r="A13919" s="2">
        <v>0.52647245370370366</v>
      </c>
    </row>
    <row r="13920" spans="1:2" x14ac:dyDescent="0.25">
      <c r="A13920" s="2">
        <v>0.52647263888888884</v>
      </c>
      <c r="B13920" s="2">
        <f t="shared" ref="B13920" si="6956">A13921-A13920</f>
        <v>2.8084490740742929E-4</v>
      </c>
    </row>
    <row r="13921" spans="1:2" x14ac:dyDescent="0.25">
      <c r="A13921" s="2">
        <v>0.52675348379629627</v>
      </c>
    </row>
    <row r="13922" spans="1:2" x14ac:dyDescent="0.25">
      <c r="A13922" s="2">
        <v>0.52675506944444439</v>
      </c>
      <c r="B13922" s="2">
        <f t="shared" ref="B13922" si="6957">A13923-A13922</f>
        <v>1.2152777778551282E-6</v>
      </c>
    </row>
    <row r="13923" spans="1:2" x14ac:dyDescent="0.25">
      <c r="A13923" s="2">
        <v>0.52675628472222225</v>
      </c>
    </row>
    <row r="13924" spans="1:2" x14ac:dyDescent="0.25">
      <c r="A13924" s="2">
        <v>0.52675628472222225</v>
      </c>
      <c r="B13924" s="2">
        <f t="shared" ref="B13924" si="6958">A13925-A13924</f>
        <v>1.1296296296259278E-5</v>
      </c>
    </row>
    <row r="13925" spans="1:2" x14ac:dyDescent="0.25">
      <c r="A13925" s="2">
        <v>0.5267675810185185</v>
      </c>
    </row>
    <row r="13926" spans="1:2" x14ac:dyDescent="0.25">
      <c r="A13926" s="2">
        <v>0.52676873842592598</v>
      </c>
      <c r="B13926" s="2">
        <f t="shared" ref="B13926" si="6959">A13927-A13926</f>
        <v>5.0266203703630552E-5</v>
      </c>
    </row>
    <row r="13927" spans="1:2" x14ac:dyDescent="0.25">
      <c r="A13927" s="2">
        <v>0.52681900462962961</v>
      </c>
    </row>
    <row r="13928" spans="1:2" x14ac:dyDescent="0.25">
      <c r="A13928" s="2">
        <v>0.52682034722222226</v>
      </c>
      <c r="B13928" s="2">
        <f t="shared" ref="B13928" si="6960">A13929-A13928</f>
        <v>5.373842592582001E-5</v>
      </c>
    </row>
    <row r="13929" spans="1:2" x14ac:dyDescent="0.25">
      <c r="A13929" s="2">
        <v>0.52687408564814808</v>
      </c>
    </row>
    <row r="13930" spans="1:2" x14ac:dyDescent="0.25">
      <c r="A13930" s="2">
        <v>0.52687408564814808</v>
      </c>
      <c r="B13930" s="2">
        <f t="shared" ref="B13930" si="6961">A13931-A13930</f>
        <v>1.3043981481486444E-4</v>
      </c>
    </row>
    <row r="13931" spans="1:2" x14ac:dyDescent="0.25">
      <c r="A13931" s="2">
        <v>0.52700452546296295</v>
      </c>
    </row>
    <row r="13932" spans="1:2" x14ac:dyDescent="0.25">
      <c r="A13932" s="2">
        <v>0.52700452546296295</v>
      </c>
      <c r="B13932" s="2">
        <f t="shared" ref="B13932" si="6962">A13933-A13932</f>
        <v>4.7800925926377857E-6</v>
      </c>
    </row>
    <row r="13933" spans="1:2" x14ac:dyDescent="0.25">
      <c r="A13933" s="2">
        <v>0.52700930555555558</v>
      </c>
    </row>
    <row r="13934" spans="1:2" x14ac:dyDescent="0.25">
      <c r="A13934" s="2">
        <v>0.52700934027777779</v>
      </c>
      <c r="B13934" s="2">
        <f t="shared" ref="B13934" si="6963">A13935-A13934</f>
        <v>1.4259259259241652E-5</v>
      </c>
    </row>
    <row r="13935" spans="1:2" x14ac:dyDescent="0.25">
      <c r="A13935" s="2">
        <v>0.52702359953703704</v>
      </c>
    </row>
    <row r="13936" spans="1:2" x14ac:dyDescent="0.25">
      <c r="A13936" s="2">
        <v>0.52702552083333332</v>
      </c>
      <c r="B13936" s="2">
        <f t="shared" ref="B13936" si="6964">A13937-A13936</f>
        <v>2.8449074074066161E-5</v>
      </c>
    </row>
    <row r="13937" spans="1:2" x14ac:dyDescent="0.25">
      <c r="A13937" s="2">
        <v>0.52705396990740738</v>
      </c>
    </row>
    <row r="13938" spans="1:2" x14ac:dyDescent="0.25">
      <c r="A13938" s="2">
        <v>0.52705396990740738</v>
      </c>
      <c r="B13938" s="2">
        <f t="shared" ref="B13938" si="6965">A13939-A13938</f>
        <v>1.5057870370371873E-5</v>
      </c>
    </row>
    <row r="13939" spans="1:2" x14ac:dyDescent="0.25">
      <c r="A13939" s="2">
        <v>0.52706902777777775</v>
      </c>
    </row>
    <row r="13940" spans="1:2" x14ac:dyDescent="0.25">
      <c r="A13940" s="2">
        <v>0.52706902777777775</v>
      </c>
      <c r="B13940" s="2">
        <f t="shared" ref="B13940" si="6966">A13941-A13940</f>
        <v>2.085648148153485E-5</v>
      </c>
    </row>
    <row r="13941" spans="1:2" x14ac:dyDescent="0.25">
      <c r="A13941" s="2">
        <v>0.52708988425925929</v>
      </c>
    </row>
    <row r="13942" spans="1:2" x14ac:dyDescent="0.25">
      <c r="A13942" s="2">
        <v>0.52708988425925929</v>
      </c>
      <c r="B13942" s="2">
        <f t="shared" ref="B13942" si="6967">A13943-A13942</f>
        <v>7.5231481477811002E-7</v>
      </c>
    </row>
    <row r="13943" spans="1:2" x14ac:dyDescent="0.25">
      <c r="A13943" s="2">
        <v>0.52709063657407407</v>
      </c>
    </row>
    <row r="13944" spans="1:2" x14ac:dyDescent="0.25">
      <c r="A13944" s="2">
        <v>0.52709082175925925</v>
      </c>
      <c r="B13944" s="2">
        <f t="shared" ref="B13944" si="6968">A13945-A13944</f>
        <v>1.3454861111106275E-4</v>
      </c>
    </row>
    <row r="13945" spans="1:2" x14ac:dyDescent="0.25">
      <c r="A13945" s="2">
        <v>0.52722537037037032</v>
      </c>
    </row>
    <row r="13946" spans="1:2" x14ac:dyDescent="0.25">
      <c r="A13946" s="2">
        <v>0.52722537037037032</v>
      </c>
      <c r="B13946" s="2">
        <f t="shared" ref="B13946" si="6969">A13947-A13946</f>
        <v>2.1990740739497028E-7</v>
      </c>
    </row>
    <row r="13947" spans="1:2" x14ac:dyDescent="0.25">
      <c r="A13947" s="2">
        <v>0.52722559027777771</v>
      </c>
    </row>
    <row r="13948" spans="1:2" x14ac:dyDescent="0.25">
      <c r="A13948" s="2">
        <v>0.52722559027777771</v>
      </c>
      <c r="B13948" s="2">
        <f t="shared" ref="B13948" si="6970">A13949-A13948</f>
        <v>2.5289351851975894E-5</v>
      </c>
    </row>
    <row r="13949" spans="1:2" x14ac:dyDescent="0.25">
      <c r="A13949" s="2">
        <v>0.52725087962962969</v>
      </c>
    </row>
    <row r="13950" spans="1:2" x14ac:dyDescent="0.25">
      <c r="A13950" s="2">
        <v>0.52725106481481487</v>
      </c>
      <c r="B13950" s="2">
        <f t="shared" ref="B13950" si="6971">A13951-A13950</f>
        <v>4.3842592592602259E-5</v>
      </c>
    </row>
    <row r="13951" spans="1:2" x14ac:dyDescent="0.25">
      <c r="A13951" s="2">
        <v>0.52729490740740748</v>
      </c>
    </row>
    <row r="13952" spans="1:2" x14ac:dyDescent="0.25">
      <c r="A13952" s="2">
        <v>0.52729726851851855</v>
      </c>
      <c r="B13952" s="2">
        <f t="shared" ref="B13952" si="6972">A13953-A13952</f>
        <v>6.5972222221821752E-6</v>
      </c>
    </row>
    <row r="13953" spans="1:2" x14ac:dyDescent="0.25">
      <c r="A13953" s="2">
        <v>0.52730386574074073</v>
      </c>
    </row>
    <row r="13954" spans="1:2" x14ac:dyDescent="0.25">
      <c r="A13954" s="2">
        <v>0.52730399305555553</v>
      </c>
      <c r="B13954" s="2">
        <f t="shared" ref="B13954" si="6973">A13955-A13954</f>
        <v>5.8333333333715487E-6</v>
      </c>
    </row>
    <row r="13955" spans="1:2" x14ac:dyDescent="0.25">
      <c r="A13955" s="2">
        <v>0.5273098263888889</v>
      </c>
    </row>
    <row r="13956" spans="1:2" x14ac:dyDescent="0.25">
      <c r="A13956" s="2">
        <v>0.52731041666666667</v>
      </c>
      <c r="B13956" s="2">
        <f t="shared" ref="B13956" si="6974">A13957-A13956</f>
        <v>1.7371527777776397E-4</v>
      </c>
    </row>
    <row r="13957" spans="1:2" x14ac:dyDescent="0.25">
      <c r="A13957" s="2">
        <v>0.52748413194444443</v>
      </c>
    </row>
    <row r="13958" spans="1:2" x14ac:dyDescent="0.25">
      <c r="A13958" s="2">
        <v>0.5274842476851852</v>
      </c>
      <c r="B13958" s="2">
        <f t="shared" ref="B13958" si="6975">A13959-A13958</f>
        <v>1.1736111111115832E-4</v>
      </c>
    </row>
    <row r="13959" spans="1:2" x14ac:dyDescent="0.25">
      <c r="A13959" s="2">
        <v>0.52760160879629636</v>
      </c>
    </row>
    <row r="13960" spans="1:2" x14ac:dyDescent="0.25">
      <c r="A13960" s="2">
        <v>0.52760182870370376</v>
      </c>
      <c r="B13960" s="2">
        <f t="shared" ref="B13960" si="6976">A13961-A13960</f>
        <v>1.1574074073594787E-6</v>
      </c>
    </row>
    <row r="13961" spans="1:2" x14ac:dyDescent="0.25">
      <c r="A13961" s="2">
        <v>0.52760298611111112</v>
      </c>
    </row>
    <row r="13962" spans="1:2" x14ac:dyDescent="0.25">
      <c r="A13962" s="2">
        <v>0.5276031712962963</v>
      </c>
      <c r="B13962" s="2">
        <f t="shared" ref="B13962" si="6977">A13963-A13962</f>
        <v>3.3032407407374009E-5</v>
      </c>
    </row>
    <row r="13963" spans="1:2" x14ac:dyDescent="0.25">
      <c r="A13963" s="2">
        <v>0.52763620370370368</v>
      </c>
    </row>
    <row r="13964" spans="1:2" x14ac:dyDescent="0.25">
      <c r="A13964" s="2">
        <v>0.52763620370370368</v>
      </c>
      <c r="B13964" s="2">
        <f t="shared" ref="B13964" si="6978">A13965-A13964</f>
        <v>7.7546296295416539E-7</v>
      </c>
    </row>
    <row r="13965" spans="1:2" x14ac:dyDescent="0.25">
      <c r="A13965" s="2">
        <v>0.52763697916666663</v>
      </c>
    </row>
    <row r="13966" spans="1:2" x14ac:dyDescent="0.25">
      <c r="A13966" s="2">
        <v>0.52763697916666663</v>
      </c>
      <c r="B13966" s="2">
        <f t="shared" ref="B13966" si="6979">A13967-A13966</f>
        <v>7.3807870370479201E-5</v>
      </c>
    </row>
    <row r="13967" spans="1:2" x14ac:dyDescent="0.25">
      <c r="A13967" s="2">
        <v>0.52771078703703711</v>
      </c>
    </row>
    <row r="13968" spans="1:2" x14ac:dyDescent="0.25">
      <c r="A13968" s="2">
        <v>0.52771078703703711</v>
      </c>
      <c r="B13968" s="2">
        <f t="shared" ref="B13968" si="6980">A13969-A13968</f>
        <v>7.2384259259150596E-5</v>
      </c>
    </row>
    <row r="13969" spans="1:2" x14ac:dyDescent="0.25">
      <c r="A13969" s="2">
        <v>0.52778317129629626</v>
      </c>
    </row>
    <row r="13970" spans="1:2" x14ac:dyDescent="0.25">
      <c r="A13970" s="2">
        <v>0.52778317129629626</v>
      </c>
      <c r="B13970" s="2">
        <f t="shared" ref="B13970" si="6981">A13971-A13970</f>
        <v>3.5416666667176244E-6</v>
      </c>
    </row>
    <row r="13971" spans="1:2" x14ac:dyDescent="0.25">
      <c r="A13971" s="2">
        <v>0.52778671296296298</v>
      </c>
    </row>
    <row r="13972" spans="1:2" x14ac:dyDescent="0.25">
      <c r="A13972" s="2">
        <v>0.52778688657407413</v>
      </c>
      <c r="B13972" s="2">
        <f t="shared" ref="B13972" si="6982">A13973-A13972</f>
        <v>1.1701388888840647E-5</v>
      </c>
    </row>
    <row r="13973" spans="1:2" x14ac:dyDescent="0.25">
      <c r="A13973" s="2">
        <v>0.52779858796296297</v>
      </c>
    </row>
    <row r="13974" spans="1:2" x14ac:dyDescent="0.25">
      <c r="A13974" s="2">
        <v>0.52779997685185187</v>
      </c>
      <c r="B13974" s="2">
        <f t="shared" ref="B13974" si="6983">A13975-A13974</f>
        <v>9.2118055555534539E-5</v>
      </c>
    </row>
    <row r="13975" spans="1:2" x14ac:dyDescent="0.25">
      <c r="A13975" s="2">
        <v>0.52789209490740741</v>
      </c>
    </row>
    <row r="13976" spans="1:2" x14ac:dyDescent="0.25">
      <c r="A13976" s="2">
        <v>0.52789230324074077</v>
      </c>
      <c r="B13976" s="2">
        <f t="shared" ref="B13976" si="6984">A13977-A13976</f>
        <v>4.2824074073521956E-6</v>
      </c>
    </row>
    <row r="13977" spans="1:2" x14ac:dyDescent="0.25">
      <c r="A13977" s="2">
        <v>0.52789658564814812</v>
      </c>
    </row>
    <row r="13978" spans="1:2" x14ac:dyDescent="0.25">
      <c r="A13978" s="2">
        <v>0.52789658564814812</v>
      </c>
      <c r="B13978" s="2">
        <f t="shared" ref="B13978" si="6985">A13979-A13978</f>
        <v>1.7187500000015454E-5</v>
      </c>
    </row>
    <row r="13979" spans="1:2" x14ac:dyDescent="0.25">
      <c r="A13979" s="2">
        <v>0.52791377314814814</v>
      </c>
    </row>
    <row r="13980" spans="1:2" x14ac:dyDescent="0.25">
      <c r="A13980" s="2">
        <v>0.52791586805555557</v>
      </c>
      <c r="B13980" s="2">
        <f t="shared" ref="B13980" si="6986">A13981-A13980</f>
        <v>5.3622685185161778E-5</v>
      </c>
    </row>
    <row r="13981" spans="1:2" x14ac:dyDescent="0.25">
      <c r="A13981" s="2">
        <v>0.52796949074074073</v>
      </c>
    </row>
    <row r="13982" spans="1:2" x14ac:dyDescent="0.25">
      <c r="A13982" s="2">
        <v>0.52797105324074078</v>
      </c>
      <c r="B13982" s="2">
        <f t="shared" ref="B13982" si="6987">A13983-A13982</f>
        <v>6.9097222221703447E-6</v>
      </c>
    </row>
    <row r="13983" spans="1:2" x14ac:dyDescent="0.25">
      <c r="A13983" s="2">
        <v>0.52797796296296295</v>
      </c>
    </row>
    <row r="13984" spans="1:2" x14ac:dyDescent="0.25">
      <c r="A13984" s="2">
        <v>0.52798699074074074</v>
      </c>
      <c r="B13984" s="2">
        <f t="shared" ref="B13984" si="6988">A13985-A13984</f>
        <v>9.127314814816323E-5</v>
      </c>
    </row>
    <row r="13985" spans="1:2" x14ac:dyDescent="0.25">
      <c r="A13985" s="2">
        <v>0.5280782638888889</v>
      </c>
    </row>
    <row r="13986" spans="1:2" x14ac:dyDescent="0.25">
      <c r="A13986" s="2">
        <v>0.5280842361111111</v>
      </c>
      <c r="B13986" s="2">
        <f t="shared" ref="B13986" si="6989">A13987-A13986</f>
        <v>1.6851851851851229E-5</v>
      </c>
    </row>
    <row r="13987" spans="1:2" x14ac:dyDescent="0.25">
      <c r="A13987" s="2">
        <v>0.52810108796296296</v>
      </c>
    </row>
    <row r="13988" spans="1:2" x14ac:dyDescent="0.25">
      <c r="A13988" s="2">
        <v>0.52810130787037035</v>
      </c>
      <c r="B13988" s="2">
        <f t="shared" ref="B13988" si="6990">A13989-A13988</f>
        <v>2.4652777778078061E-6</v>
      </c>
    </row>
    <row r="13989" spans="1:2" x14ac:dyDescent="0.25">
      <c r="A13989" s="2">
        <v>0.52810377314814816</v>
      </c>
    </row>
    <row r="13990" spans="1:2" x14ac:dyDescent="0.25">
      <c r="A13990" s="2">
        <v>0.52810398148148152</v>
      </c>
      <c r="B13990" s="2">
        <f t="shared" ref="B13990" si="6991">A13991-A13990</f>
        <v>4.2893518518494211E-5</v>
      </c>
    </row>
    <row r="13991" spans="1:2" x14ac:dyDescent="0.25">
      <c r="A13991" s="2">
        <v>0.52814687500000002</v>
      </c>
    </row>
    <row r="13992" spans="1:2" x14ac:dyDescent="0.25">
      <c r="A13992" s="2">
        <v>0.52814704861111117</v>
      </c>
      <c r="B13992" s="2">
        <f t="shared" ref="B13992" si="6992">A13993-A13992</f>
        <v>2.6527777777785033E-5</v>
      </c>
    </row>
    <row r="13993" spans="1:2" x14ac:dyDescent="0.25">
      <c r="A13993" s="2">
        <v>0.52817357638888895</v>
      </c>
    </row>
    <row r="13994" spans="1:2" x14ac:dyDescent="0.25">
      <c r="A13994" s="2">
        <v>0.5281749189814815</v>
      </c>
      <c r="B13994" s="2">
        <f t="shared" ref="B13994" si="6993">A13995-A13994</f>
        <v>1.1550925925862821E-5</v>
      </c>
    </row>
    <row r="13995" spans="1:2" x14ac:dyDescent="0.25">
      <c r="A13995" s="2">
        <v>0.52818646990740736</v>
      </c>
    </row>
    <row r="13996" spans="1:2" x14ac:dyDescent="0.25">
      <c r="A13996" s="2">
        <v>0.52818650462962957</v>
      </c>
      <c r="B13996" s="2">
        <f t="shared" ref="B13996" si="6994">A13997-A13996</f>
        <v>9.722222222841026E-7</v>
      </c>
    </row>
    <row r="13997" spans="1:2" x14ac:dyDescent="0.25">
      <c r="A13997" s="2">
        <v>0.52818747685185186</v>
      </c>
    </row>
    <row r="13998" spans="1:2" x14ac:dyDescent="0.25">
      <c r="A13998" s="2">
        <v>0.52818766203703704</v>
      </c>
      <c r="B13998" s="2">
        <f t="shared" ref="B13998" si="6995">A13999-A13998</f>
        <v>4.9456018518467815E-5</v>
      </c>
    </row>
    <row r="13999" spans="1:2" x14ac:dyDescent="0.25">
      <c r="A13999" s="2">
        <v>0.52823711805555551</v>
      </c>
    </row>
    <row r="14000" spans="1:2" x14ac:dyDescent="0.25">
      <c r="A14000" s="2">
        <v>0.52824951388888886</v>
      </c>
      <c r="B14000" s="2">
        <f t="shared" ref="B14000" si="6996">A14001-A14000</f>
        <v>3.8229166666736702E-5</v>
      </c>
    </row>
    <row r="14001" spans="1:2" x14ac:dyDescent="0.25">
      <c r="A14001" s="2">
        <v>0.52828774305555559</v>
      </c>
    </row>
    <row r="14002" spans="1:2" x14ac:dyDescent="0.25">
      <c r="A14002" s="2">
        <v>0.52828774305555559</v>
      </c>
      <c r="B14002" s="2">
        <f t="shared" ref="B14002" si="6997">A14003-A14002</f>
        <v>4.4212962961864832E-6</v>
      </c>
    </row>
    <row r="14003" spans="1:2" x14ac:dyDescent="0.25">
      <c r="A14003" s="2">
        <v>0.52829216435185178</v>
      </c>
    </row>
    <row r="14004" spans="1:2" x14ac:dyDescent="0.25">
      <c r="A14004" s="2">
        <v>0.52829218750000007</v>
      </c>
      <c r="B14004" s="2">
        <f t="shared" ref="B14004" si="6998">A14005-A14004</f>
        <v>3.0358796296203749E-5</v>
      </c>
    </row>
    <row r="14005" spans="1:2" x14ac:dyDescent="0.25">
      <c r="A14005" s="2">
        <v>0.52832254629629627</v>
      </c>
    </row>
    <row r="14006" spans="1:2" x14ac:dyDescent="0.25">
      <c r="A14006" s="2">
        <v>0.5283277662037037</v>
      </c>
      <c r="B14006" s="2">
        <f t="shared" ref="B14006" si="6999">A14007-A14006</f>
        <v>5.2199074074277263E-6</v>
      </c>
    </row>
    <row r="14007" spans="1:2" x14ac:dyDescent="0.25">
      <c r="A14007" s="2">
        <v>0.52833298611111112</v>
      </c>
    </row>
    <row r="14008" spans="1:2" x14ac:dyDescent="0.25">
      <c r="A14008" s="2">
        <v>0.52834261574074071</v>
      </c>
      <c r="B14008" s="2">
        <f t="shared" ref="B14008" si="7000">A14009-A14008</f>
        <v>4.1990740740738275E-5</v>
      </c>
    </row>
    <row r="14009" spans="1:2" x14ac:dyDescent="0.25">
      <c r="A14009" s="2">
        <v>0.52838460648148144</v>
      </c>
    </row>
    <row r="14010" spans="1:2" x14ac:dyDescent="0.25">
      <c r="A14010" s="2">
        <v>0.52838866898148151</v>
      </c>
      <c r="B14010" s="2">
        <f t="shared" ref="B14010" si="7001">A14011-A14010</f>
        <v>7.9050925925194804E-6</v>
      </c>
    </row>
    <row r="14011" spans="1:2" x14ac:dyDescent="0.25">
      <c r="A14011" s="2">
        <v>0.52839657407407403</v>
      </c>
    </row>
    <row r="14012" spans="1:2" x14ac:dyDescent="0.25">
      <c r="A14012" s="2">
        <v>0.52839657407407403</v>
      </c>
      <c r="B14012" s="2">
        <f t="shared" ref="B14012" si="7002">A14013-A14012</f>
        <v>1.2384259259312635E-5</v>
      </c>
    </row>
    <row r="14013" spans="1:2" x14ac:dyDescent="0.25">
      <c r="A14013" s="2">
        <v>0.52840895833333335</v>
      </c>
    </row>
    <row r="14014" spans="1:2" x14ac:dyDescent="0.25">
      <c r="A14014" s="2">
        <v>0.52840914351851853</v>
      </c>
      <c r="B14014" s="2">
        <f t="shared" ref="B14014" si="7003">A14015-A14014</f>
        <v>1.8518518518639837E-7</v>
      </c>
    </row>
    <row r="14015" spans="1:2" x14ac:dyDescent="0.25">
      <c r="A14015" s="2">
        <v>0.52840932870370372</v>
      </c>
    </row>
    <row r="14016" spans="1:2" x14ac:dyDescent="0.25">
      <c r="A14016" s="2">
        <v>0.52840954861111111</v>
      </c>
      <c r="B14016" s="2">
        <f t="shared" ref="B14016" si="7004">A14017-A14016</f>
        <v>3.7083333333298718E-5</v>
      </c>
    </row>
    <row r="14017" spans="1:2" x14ac:dyDescent="0.25">
      <c r="A14017" s="2">
        <v>0.52844663194444441</v>
      </c>
    </row>
    <row r="14018" spans="1:2" x14ac:dyDescent="0.25">
      <c r="A14018" s="2">
        <v>0.5284468171296296</v>
      </c>
      <c r="B14018" s="2">
        <f t="shared" ref="B14018" si="7005">A14019-A14018</f>
        <v>0</v>
      </c>
    </row>
    <row r="14019" spans="1:2" x14ac:dyDescent="0.25">
      <c r="A14019" s="2">
        <v>0.5284468171296296</v>
      </c>
    </row>
    <row r="14020" spans="1:2" x14ac:dyDescent="0.25">
      <c r="A14020" s="2">
        <v>0.52844837962962965</v>
      </c>
      <c r="B14020" s="2">
        <f t="shared" ref="B14020" si="7006">A14021-A14020</f>
        <v>9.6643518519012872E-6</v>
      </c>
    </row>
    <row r="14021" spans="1:2" x14ac:dyDescent="0.25">
      <c r="A14021" s="2">
        <v>0.52845804398148155</v>
      </c>
    </row>
    <row r="14022" spans="1:2" x14ac:dyDescent="0.25">
      <c r="A14022" s="2">
        <v>0.52845804398148155</v>
      </c>
      <c r="B14022" s="2">
        <f t="shared" ref="B14022" si="7007">A14023-A14022</f>
        <v>3.7916666666637511E-5</v>
      </c>
    </row>
    <row r="14023" spans="1:2" x14ac:dyDescent="0.25">
      <c r="A14023" s="2">
        <v>0.52849596064814819</v>
      </c>
    </row>
    <row r="14024" spans="1:2" x14ac:dyDescent="0.25">
      <c r="A14024" s="2">
        <v>0.52850035879629631</v>
      </c>
      <c r="B14024" s="2">
        <f t="shared" ref="B14024" si="7008">A14025-A14024</f>
        <v>6.6481481481472926E-5</v>
      </c>
    </row>
    <row r="14025" spans="1:2" x14ac:dyDescent="0.25">
      <c r="A14025" s="2">
        <v>0.52856684027777778</v>
      </c>
    </row>
    <row r="14026" spans="1:2" x14ac:dyDescent="0.25">
      <c r="A14026" s="2">
        <v>0.52856684027777778</v>
      </c>
      <c r="B14026" s="2">
        <f t="shared" ref="B14026" si="7009">A14027-A14026</f>
        <v>4.0509259258136865E-7</v>
      </c>
    </row>
    <row r="14027" spans="1:2" x14ac:dyDescent="0.25">
      <c r="A14027" s="2">
        <v>0.52856724537037036</v>
      </c>
    </row>
    <row r="14028" spans="1:2" x14ac:dyDescent="0.25">
      <c r="A14028" s="2">
        <v>0.52856724537037036</v>
      </c>
      <c r="B14028" s="2">
        <f t="shared" ref="B14028" si="7010">A14029-A14028</f>
        <v>1.267361111112475E-5</v>
      </c>
    </row>
    <row r="14029" spans="1:2" x14ac:dyDescent="0.25">
      <c r="A14029" s="2">
        <v>0.52857991898148149</v>
      </c>
    </row>
    <row r="14030" spans="1:2" x14ac:dyDescent="0.25">
      <c r="A14030" s="2">
        <v>0.52858076388888886</v>
      </c>
      <c r="B14030" s="2">
        <f t="shared" ref="B14030" si="7011">A14031-A14030</f>
        <v>2.7314814814771715E-5</v>
      </c>
    </row>
    <row r="14031" spans="1:2" x14ac:dyDescent="0.25">
      <c r="A14031" s="2">
        <v>0.52860807870370363</v>
      </c>
    </row>
    <row r="14032" spans="1:2" x14ac:dyDescent="0.25">
      <c r="A14032" s="2">
        <v>0.52860821759259258</v>
      </c>
      <c r="B14032" s="2">
        <f t="shared" ref="B14032" si="7012">A14033-A14032</f>
        <v>2.4780092592657788E-5</v>
      </c>
    </row>
    <row r="14033" spans="1:2" x14ac:dyDescent="0.25">
      <c r="A14033" s="2">
        <v>0.52863299768518524</v>
      </c>
    </row>
    <row r="14034" spans="1:2" x14ac:dyDescent="0.25">
      <c r="A14034" s="2">
        <v>0.52863340277777782</v>
      </c>
      <c r="B14034" s="2">
        <f t="shared" ref="B14034" si="7013">A14035-A14034</f>
        <v>4.6550925925870068E-5</v>
      </c>
    </row>
    <row r="14035" spans="1:2" x14ac:dyDescent="0.25">
      <c r="A14035" s="2">
        <v>0.52867995370370369</v>
      </c>
    </row>
    <row r="14036" spans="1:2" x14ac:dyDescent="0.25">
      <c r="A14036" s="2">
        <v>0.52868515046296294</v>
      </c>
      <c r="B14036" s="2">
        <f t="shared" ref="B14036" si="7014">A14037-A14036</f>
        <v>3.0173611111128373E-5</v>
      </c>
    </row>
    <row r="14037" spans="1:2" x14ac:dyDescent="0.25">
      <c r="A14037" s="2">
        <v>0.52871532407407407</v>
      </c>
    </row>
    <row r="14038" spans="1:2" x14ac:dyDescent="0.25">
      <c r="A14038" s="2">
        <v>0.5287153356481481</v>
      </c>
      <c r="B14038" s="2">
        <f t="shared" ref="B14038" si="7015">A14039-A14038</f>
        <v>1.1187499999998352E-4</v>
      </c>
    </row>
    <row r="14039" spans="1:2" x14ac:dyDescent="0.25">
      <c r="A14039" s="2">
        <v>0.52882721064814808</v>
      </c>
    </row>
    <row r="14040" spans="1:2" x14ac:dyDescent="0.25">
      <c r="A14040" s="2">
        <v>0.52883034722222222</v>
      </c>
      <c r="B14040" s="2">
        <f t="shared" ref="B14040" si="7016">A14041-A14040</f>
        <v>2.6574074074026122E-5</v>
      </c>
    </row>
    <row r="14041" spans="1:2" x14ac:dyDescent="0.25">
      <c r="A14041" s="2">
        <v>0.52885692129629625</v>
      </c>
    </row>
    <row r="14042" spans="1:2" x14ac:dyDescent="0.25">
      <c r="A14042" s="2">
        <v>0.528857349537037</v>
      </c>
      <c r="B14042" s="2">
        <f t="shared" ref="B14042" si="7017">A14043-A14042</f>
        <v>5.7291666666681174E-5</v>
      </c>
    </row>
    <row r="14043" spans="1:2" x14ac:dyDescent="0.25">
      <c r="A14043" s="2">
        <v>0.52891464120370368</v>
      </c>
    </row>
    <row r="14044" spans="1:2" x14ac:dyDescent="0.25">
      <c r="A14044" s="2">
        <v>0.52892177083333336</v>
      </c>
      <c r="B14044" s="2">
        <f t="shared" ref="B14044" si="7018">A14045-A14044</f>
        <v>7.7083333333005655E-6</v>
      </c>
    </row>
    <row r="14045" spans="1:2" x14ac:dyDescent="0.25">
      <c r="A14045" s="2">
        <v>0.52892947916666666</v>
      </c>
    </row>
    <row r="14046" spans="1:2" x14ac:dyDescent="0.25">
      <c r="A14046" s="2">
        <v>0.52893202546296292</v>
      </c>
      <c r="B14046" s="2">
        <f t="shared" ref="B14046" si="7019">A14047-A14046</f>
        <v>7.5810185185209988E-5</v>
      </c>
    </row>
    <row r="14047" spans="1:2" x14ac:dyDescent="0.25">
      <c r="A14047" s="2">
        <v>0.52900783564814813</v>
      </c>
    </row>
    <row r="14048" spans="1:2" x14ac:dyDescent="0.25">
      <c r="A14048" s="2">
        <v>0.52900802083333331</v>
      </c>
      <c r="B14048" s="2">
        <f t="shared" ref="B14048" si="7020">A14049-A14048</f>
        <v>8.6921296296171846E-6</v>
      </c>
    </row>
    <row r="14049" spans="1:2" x14ac:dyDescent="0.25">
      <c r="A14049" s="2">
        <v>0.52901671296296293</v>
      </c>
    </row>
    <row r="14050" spans="1:2" x14ac:dyDescent="0.25">
      <c r="A14050" s="2">
        <v>0.52902343750000003</v>
      </c>
      <c r="B14050" s="2">
        <f t="shared" ref="B14050" si="7021">A14051-A14050</f>
        <v>1.0570601851844774E-4</v>
      </c>
    </row>
    <row r="14051" spans="1:2" x14ac:dyDescent="0.25">
      <c r="A14051" s="2">
        <v>0.52912914351851847</v>
      </c>
    </row>
    <row r="14052" spans="1:2" x14ac:dyDescent="0.25">
      <c r="A14052" s="2">
        <v>0.52912914351851847</v>
      </c>
      <c r="B14052" s="2">
        <f t="shared" ref="B14052" si="7022">A14053-A14052</f>
        <v>0</v>
      </c>
    </row>
    <row r="14053" spans="1:2" x14ac:dyDescent="0.25">
      <c r="A14053" s="2">
        <v>0.52912914351851847</v>
      </c>
    </row>
    <row r="14054" spans="1:2" x14ac:dyDescent="0.25">
      <c r="A14054" s="2">
        <v>0.52912914351851847</v>
      </c>
      <c r="B14054" s="2">
        <f t="shared" ref="B14054" si="7023">A14055-A14054</f>
        <v>3.0578703703820764E-5</v>
      </c>
    </row>
    <row r="14055" spans="1:2" x14ac:dyDescent="0.25">
      <c r="A14055" s="2">
        <v>0.5291597222222223</v>
      </c>
    </row>
    <row r="14056" spans="1:2" x14ac:dyDescent="0.25">
      <c r="A14056" s="2">
        <v>0.52916069444444447</v>
      </c>
      <c r="B14056" s="2">
        <f t="shared" ref="B14056" si="7024">A14057-A14056</f>
        <v>1.342592592545877E-6</v>
      </c>
    </row>
    <row r="14057" spans="1:2" x14ac:dyDescent="0.25">
      <c r="A14057" s="2">
        <v>0.52916203703703701</v>
      </c>
    </row>
    <row r="14058" spans="1:2" x14ac:dyDescent="0.25">
      <c r="A14058" s="2">
        <v>0.52916862268518516</v>
      </c>
      <c r="B14058" s="2">
        <f t="shared" ref="B14058" si="7025">A14059-A14058</f>
        <v>2.4525462962943223E-5</v>
      </c>
    </row>
    <row r="14059" spans="1:2" x14ac:dyDescent="0.25">
      <c r="A14059" s="2">
        <v>0.52919314814814811</v>
      </c>
    </row>
    <row r="14060" spans="1:2" x14ac:dyDescent="0.25">
      <c r="A14060" s="2">
        <v>0.52919315972222225</v>
      </c>
      <c r="B14060" s="2">
        <f t="shared" ref="B14060" si="7026">A14061-A14060</f>
        <v>5.7870370362422818E-7</v>
      </c>
    </row>
    <row r="14061" spans="1:2" x14ac:dyDescent="0.25">
      <c r="A14061" s="2">
        <v>0.52919373842592587</v>
      </c>
    </row>
    <row r="14062" spans="1:2" x14ac:dyDescent="0.25">
      <c r="A14062" s="2">
        <v>0.52919373842592587</v>
      </c>
      <c r="B14062" s="2">
        <f t="shared" ref="B14062" si="7027">A14063-A14062</f>
        <v>4.2731481481483868E-5</v>
      </c>
    </row>
    <row r="14063" spans="1:2" x14ac:dyDescent="0.25">
      <c r="A14063" s="2">
        <v>0.52923646990740736</v>
      </c>
    </row>
    <row r="14064" spans="1:2" x14ac:dyDescent="0.25">
      <c r="A14064" s="2">
        <v>0.52924290509259253</v>
      </c>
      <c r="B14064" s="2">
        <f t="shared" ref="B14064" si="7028">A14065-A14064</f>
        <v>2.0486111111939209E-6</v>
      </c>
    </row>
    <row r="14065" spans="1:2" x14ac:dyDescent="0.25">
      <c r="A14065" s="2">
        <v>0.52924495370370372</v>
      </c>
    </row>
    <row r="14066" spans="1:2" x14ac:dyDescent="0.25">
      <c r="A14066" s="2">
        <v>0.52924710648148154</v>
      </c>
      <c r="B14066" s="2">
        <f t="shared" ref="B14066" si="7029">A14067-A14066</f>
        <v>1.0254629629558032E-5</v>
      </c>
    </row>
    <row r="14067" spans="1:2" x14ac:dyDescent="0.25">
      <c r="A14067" s="2">
        <v>0.5292573611111111</v>
      </c>
    </row>
    <row r="14068" spans="1:2" x14ac:dyDescent="0.25">
      <c r="A14068" s="2">
        <v>0.5292573611111111</v>
      </c>
      <c r="B14068" s="2">
        <f t="shared" ref="B14068" si="7030">A14069-A14068</f>
        <v>4.3749999999453948E-6</v>
      </c>
    </row>
    <row r="14069" spans="1:2" x14ac:dyDescent="0.25">
      <c r="A14069" s="2">
        <v>0.52926173611111105</v>
      </c>
    </row>
    <row r="14070" spans="1:2" x14ac:dyDescent="0.25">
      <c r="A14070" s="2">
        <v>0.52926177083333337</v>
      </c>
      <c r="B14070" s="2">
        <f t="shared" ref="B14070" si="7031">A14071-A14070</f>
        <v>2.9606481481425639E-5</v>
      </c>
    </row>
    <row r="14071" spans="1:2" x14ac:dyDescent="0.25">
      <c r="A14071" s="2">
        <v>0.52929137731481479</v>
      </c>
    </row>
    <row r="14072" spans="1:2" x14ac:dyDescent="0.25">
      <c r="A14072" s="2">
        <v>0.52929195601851853</v>
      </c>
      <c r="B14072" s="2">
        <f t="shared" ref="B14072" si="7032">A14073-A14072</f>
        <v>1.9212962962811275E-6</v>
      </c>
    </row>
    <row r="14073" spans="1:2" x14ac:dyDescent="0.25">
      <c r="A14073" s="2">
        <v>0.52929387731481481</v>
      </c>
    </row>
    <row r="14074" spans="1:2" x14ac:dyDescent="0.25">
      <c r="A14074" s="2">
        <v>0.52929387731481481</v>
      </c>
      <c r="B14074" s="2">
        <f t="shared" ref="B14074" si="7033">A14075-A14074</f>
        <v>1.1817129629609902E-5</v>
      </c>
    </row>
    <row r="14075" spans="1:2" x14ac:dyDescent="0.25">
      <c r="A14075" s="2">
        <v>0.52930569444444442</v>
      </c>
    </row>
    <row r="14076" spans="1:2" x14ac:dyDescent="0.25">
      <c r="A14076" s="2">
        <v>0.52931184027777778</v>
      </c>
      <c r="B14076" s="2">
        <f t="shared" ref="B14076" si="7034">A14077-A14076</f>
        <v>4.9027777777821413E-5</v>
      </c>
    </row>
    <row r="14077" spans="1:2" x14ac:dyDescent="0.25">
      <c r="A14077" s="2">
        <v>0.5293608680555556</v>
      </c>
    </row>
    <row r="14078" spans="1:2" x14ac:dyDescent="0.25">
      <c r="A14078" s="2">
        <v>0.52936087962962963</v>
      </c>
      <c r="B14078" s="2">
        <f t="shared" ref="B14078" si="7035">A14079-A14078</f>
        <v>5.0347222222413279E-6</v>
      </c>
    </row>
    <row r="14079" spans="1:2" x14ac:dyDescent="0.25">
      <c r="A14079" s="2">
        <v>0.52936591435185187</v>
      </c>
    </row>
    <row r="14080" spans="1:2" x14ac:dyDescent="0.25">
      <c r="A14080" s="2">
        <v>0.52936591435185187</v>
      </c>
      <c r="B14080" s="2">
        <f t="shared" ref="B14080" si="7036">A14081-A14080</f>
        <v>1.7395833333266886E-5</v>
      </c>
    </row>
    <row r="14081" spans="1:2" x14ac:dyDescent="0.25">
      <c r="A14081" s="2">
        <v>0.52938331018518514</v>
      </c>
    </row>
    <row r="14082" spans="1:2" x14ac:dyDescent="0.25">
      <c r="A14082" s="2">
        <v>0.52938909722222227</v>
      </c>
      <c r="B14082" s="2">
        <f t="shared" ref="B14082" si="7037">A14083-A14082</f>
        <v>7.0694444444407978E-5</v>
      </c>
    </row>
    <row r="14083" spans="1:2" x14ac:dyDescent="0.25">
      <c r="A14083" s="2">
        <v>0.52945979166666668</v>
      </c>
    </row>
    <row r="14084" spans="1:2" x14ac:dyDescent="0.25">
      <c r="A14084" s="2">
        <v>0.52945979166666668</v>
      </c>
      <c r="B14084" s="2">
        <f t="shared" ref="B14084" si="7038">A14085-A14084</f>
        <v>3.8657407407383104E-6</v>
      </c>
    </row>
    <row r="14085" spans="1:2" x14ac:dyDescent="0.25">
      <c r="A14085" s="2">
        <v>0.52946365740740742</v>
      </c>
    </row>
    <row r="14086" spans="1:2" x14ac:dyDescent="0.25">
      <c r="A14086" s="2">
        <v>0.5294638425925926</v>
      </c>
      <c r="B14086" s="2">
        <f t="shared" ref="B14086" si="7039">A14087-A14086</f>
        <v>1.6655092592521292E-5</v>
      </c>
    </row>
    <row r="14087" spans="1:2" x14ac:dyDescent="0.25">
      <c r="A14087" s="2">
        <v>0.52948049768518513</v>
      </c>
    </row>
    <row r="14088" spans="1:2" x14ac:dyDescent="0.25">
      <c r="A14088" s="2">
        <v>0.52948112268518521</v>
      </c>
      <c r="B14088" s="2">
        <f t="shared" ref="B14088" si="7040">A14089-A14088</f>
        <v>1.0381944444470825E-5</v>
      </c>
    </row>
    <row r="14089" spans="1:2" x14ac:dyDescent="0.25">
      <c r="A14089" s="2">
        <v>0.52949150462962968</v>
      </c>
    </row>
    <row r="14090" spans="1:2" x14ac:dyDescent="0.25">
      <c r="A14090" s="2">
        <v>0.52949574074074068</v>
      </c>
      <c r="B14090" s="2">
        <f t="shared" ref="B14090" si="7041">A14091-A14090</f>
        <v>1.5393518518524996E-4</v>
      </c>
    </row>
    <row r="14091" spans="1:2" x14ac:dyDescent="0.25">
      <c r="A14091" s="2">
        <v>0.52964967592592593</v>
      </c>
    </row>
    <row r="14092" spans="1:2" x14ac:dyDescent="0.25">
      <c r="A14092" s="2">
        <v>0.52964967592592593</v>
      </c>
      <c r="B14092" s="2">
        <f t="shared" ref="B14092" si="7042">A14093-A14092</f>
        <v>1.2083333333356983E-5</v>
      </c>
    </row>
    <row r="14093" spans="1:2" x14ac:dyDescent="0.25">
      <c r="A14093" s="2">
        <v>0.52966175925925929</v>
      </c>
    </row>
    <row r="14094" spans="1:2" x14ac:dyDescent="0.25">
      <c r="A14094" s="2">
        <v>0.52966194444444448</v>
      </c>
      <c r="B14094" s="2">
        <f t="shared" ref="B14094" si="7043">A14095-A14094</f>
        <v>5.1273148147235048E-6</v>
      </c>
    </row>
    <row r="14095" spans="1:2" x14ac:dyDescent="0.25">
      <c r="A14095" s="2">
        <v>0.5296670717592592</v>
      </c>
    </row>
    <row r="14096" spans="1:2" x14ac:dyDescent="0.25">
      <c r="A14096" s="2">
        <v>0.5296670717592592</v>
      </c>
      <c r="B14096" s="2">
        <f t="shared" ref="B14096" si="7044">A14097-A14096</f>
        <v>8.9120370372341995E-7</v>
      </c>
    </row>
    <row r="14097" spans="1:2" x14ac:dyDescent="0.25">
      <c r="A14097" s="2">
        <v>0.52966796296296292</v>
      </c>
    </row>
    <row r="14098" spans="1:2" x14ac:dyDescent="0.25">
      <c r="A14098" s="2">
        <v>0.52966796296296292</v>
      </c>
      <c r="B14098" s="2">
        <f t="shared" ref="B14098" si="7045">A14099-A14098</f>
        <v>7.7893518518612481E-6</v>
      </c>
    </row>
    <row r="14099" spans="1:2" x14ac:dyDescent="0.25">
      <c r="A14099" s="2">
        <v>0.52967575231481479</v>
      </c>
    </row>
    <row r="14100" spans="1:2" x14ac:dyDescent="0.25">
      <c r="A14100" s="2">
        <v>0.52967593749999997</v>
      </c>
      <c r="B14100" s="2">
        <f t="shared" ref="B14100" si="7046">A14101-A14100</f>
        <v>3.2175925925859161E-6</v>
      </c>
    </row>
    <row r="14101" spans="1:2" x14ac:dyDescent="0.25">
      <c r="A14101" s="2">
        <v>0.52967915509259256</v>
      </c>
    </row>
    <row r="14102" spans="1:2" x14ac:dyDescent="0.25">
      <c r="A14102" s="2">
        <v>0.52967915509259256</v>
      </c>
      <c r="B14102" s="2">
        <f t="shared" ref="B14102" si="7047">A14103-A14102</f>
        <v>1.585648148227925E-6</v>
      </c>
    </row>
    <row r="14103" spans="1:2" x14ac:dyDescent="0.25">
      <c r="A14103" s="2">
        <v>0.52968074074074079</v>
      </c>
    </row>
    <row r="14104" spans="1:2" x14ac:dyDescent="0.25">
      <c r="A14104" s="2">
        <v>0.52968092592592597</v>
      </c>
      <c r="B14104" s="2">
        <f t="shared" ref="B14104" si="7048">A14105-A14104</f>
        <v>5.9224537036994818E-5</v>
      </c>
    </row>
    <row r="14105" spans="1:2" x14ac:dyDescent="0.25">
      <c r="A14105" s="2">
        <v>0.52974015046296297</v>
      </c>
    </row>
    <row r="14106" spans="1:2" x14ac:dyDescent="0.25">
      <c r="A14106" s="2">
        <v>0.52974033564814815</v>
      </c>
      <c r="B14106" s="2">
        <f t="shared" ref="B14106" si="7049">A14107-A14106</f>
        <v>1.9560185184896994E-6</v>
      </c>
    </row>
    <row r="14107" spans="1:2" x14ac:dyDescent="0.25">
      <c r="A14107" s="2">
        <v>0.52974229166666664</v>
      </c>
    </row>
    <row r="14108" spans="1:2" x14ac:dyDescent="0.25">
      <c r="A14108" s="2">
        <v>0.52974229166666664</v>
      </c>
      <c r="B14108" s="2">
        <f t="shared" ref="B14108" si="7050">A14109-A14108</f>
        <v>8.442129629626649E-5</v>
      </c>
    </row>
    <row r="14109" spans="1:2" x14ac:dyDescent="0.25">
      <c r="A14109" s="2">
        <v>0.52982671296296291</v>
      </c>
    </row>
    <row r="14110" spans="1:2" x14ac:dyDescent="0.25">
      <c r="A14110" s="2">
        <v>0.52982730324074068</v>
      </c>
      <c r="B14110" s="2">
        <f t="shared" ref="B14110" si="7051">A14111-A14110</f>
        <v>0</v>
      </c>
    </row>
    <row r="14111" spans="1:2" x14ac:dyDescent="0.25">
      <c r="A14111" s="2">
        <v>0.52982730324074068</v>
      </c>
    </row>
    <row r="14112" spans="1:2" x14ac:dyDescent="0.25">
      <c r="A14112" s="2">
        <v>0.52982917824074072</v>
      </c>
      <c r="B14112" s="2">
        <f t="shared" ref="B14112" si="7052">A14113-A14112</f>
        <v>7.4421296296312001E-5</v>
      </c>
    </row>
    <row r="14113" spans="1:2" x14ac:dyDescent="0.25">
      <c r="A14113" s="2">
        <v>0.52990359953703703</v>
      </c>
    </row>
    <row r="14114" spans="1:2" x14ac:dyDescent="0.25">
      <c r="A14114" s="2">
        <v>0.52991196759259263</v>
      </c>
      <c r="B14114" s="2">
        <f t="shared" ref="B14114" si="7053">A14115-A14114</f>
        <v>3.4490740740134029E-6</v>
      </c>
    </row>
    <row r="14115" spans="1:2" x14ac:dyDescent="0.25">
      <c r="A14115" s="2">
        <v>0.52991541666666664</v>
      </c>
    </row>
    <row r="14116" spans="1:2" x14ac:dyDescent="0.25">
      <c r="A14116" s="2">
        <v>0.52991754629629628</v>
      </c>
      <c r="B14116" s="2">
        <f t="shared" ref="B14116" si="7054">A14117-A14116</f>
        <v>8.5069444444307862E-6</v>
      </c>
    </row>
    <row r="14117" spans="1:2" x14ac:dyDescent="0.25">
      <c r="A14117" s="2">
        <v>0.52992605324074071</v>
      </c>
    </row>
    <row r="14118" spans="1:2" x14ac:dyDescent="0.25">
      <c r="A14118" s="2">
        <v>0.5299262384259259</v>
      </c>
      <c r="B14118" s="2">
        <f t="shared" ref="B14118" si="7055">A14119-A14118</f>
        <v>1.8437500000079154E-5</v>
      </c>
    </row>
    <row r="14119" spans="1:2" x14ac:dyDescent="0.25">
      <c r="A14119" s="2">
        <v>0.52994467592592598</v>
      </c>
    </row>
    <row r="14120" spans="1:2" x14ac:dyDescent="0.25">
      <c r="A14120" s="2">
        <v>0.52994467592592598</v>
      </c>
      <c r="B14120" s="2">
        <f t="shared" ref="B14120" si="7056">A14121-A14120</f>
        <v>1.5659722222172157E-5</v>
      </c>
    </row>
    <row r="14121" spans="1:2" x14ac:dyDescent="0.25">
      <c r="A14121" s="2">
        <v>0.52996033564814815</v>
      </c>
    </row>
    <row r="14122" spans="1:2" x14ac:dyDescent="0.25">
      <c r="A14122" s="2">
        <v>0.52996033564814815</v>
      </c>
      <c r="B14122" s="2">
        <f t="shared" ref="B14122" si="7057">A14123-A14122</f>
        <v>5.3935185185816081E-6</v>
      </c>
    </row>
    <row r="14123" spans="1:2" x14ac:dyDescent="0.25">
      <c r="A14123" s="2">
        <v>0.52996572916666673</v>
      </c>
    </row>
    <row r="14124" spans="1:2" x14ac:dyDescent="0.25">
      <c r="A14124" s="2">
        <v>0.52996590277777778</v>
      </c>
      <c r="B14124" s="2">
        <f t="shared" ref="B14124" si="7058">A14125-A14124</f>
        <v>2.0682870370380968E-5</v>
      </c>
    </row>
    <row r="14125" spans="1:2" x14ac:dyDescent="0.25">
      <c r="A14125" s="2">
        <v>0.52998658564814816</v>
      </c>
    </row>
    <row r="14126" spans="1:2" x14ac:dyDescent="0.25">
      <c r="A14126" s="2">
        <v>0.52998818287037042</v>
      </c>
      <c r="B14126" s="2">
        <f t="shared" ref="B14126" si="7059">A14127-A14126</f>
        <v>2.6469907407289384E-5</v>
      </c>
    </row>
    <row r="14127" spans="1:2" x14ac:dyDescent="0.25">
      <c r="A14127" s="2">
        <v>0.53001465277777771</v>
      </c>
    </row>
    <row r="14128" spans="1:2" x14ac:dyDescent="0.25">
      <c r="A14128" s="2">
        <v>0.5300184722222222</v>
      </c>
      <c r="B14128" s="2">
        <f t="shared" ref="B14128" si="7060">A14129-A14128</f>
        <v>6.2268518519204008E-6</v>
      </c>
    </row>
    <row r="14129" spans="1:2" x14ac:dyDescent="0.25">
      <c r="A14129" s="2">
        <v>0.53002469907407412</v>
      </c>
    </row>
    <row r="14130" spans="1:2" x14ac:dyDescent="0.25">
      <c r="A14130" s="2">
        <v>0.53003028935185192</v>
      </c>
      <c r="B14130" s="2">
        <f t="shared" ref="B14130" si="7061">A14131-A14130</f>
        <v>0</v>
      </c>
    </row>
    <row r="14131" spans="1:2" x14ac:dyDescent="0.25">
      <c r="A14131" s="2">
        <v>0.53003028935185192</v>
      </c>
    </row>
    <row r="14132" spans="1:2" x14ac:dyDescent="0.25">
      <c r="A14132" s="2">
        <v>0.53003263888888885</v>
      </c>
      <c r="B14132" s="2">
        <f t="shared" ref="B14132" si="7062">A14133-A14132</f>
        <v>3.0324074073995178E-6</v>
      </c>
    </row>
    <row r="14133" spans="1:2" x14ac:dyDescent="0.25">
      <c r="A14133" s="2">
        <v>0.53003567129629625</v>
      </c>
    </row>
    <row r="14134" spans="1:2" x14ac:dyDescent="0.25">
      <c r="A14134" s="2">
        <v>0.53003567129629625</v>
      </c>
      <c r="B14134" s="2">
        <f t="shared" ref="B14134" si="7063">A14135-A14134</f>
        <v>1.7962962963080642E-5</v>
      </c>
    </row>
    <row r="14135" spans="1:2" x14ac:dyDescent="0.25">
      <c r="A14135" s="2">
        <v>0.53005363425925933</v>
      </c>
    </row>
    <row r="14136" spans="1:2" x14ac:dyDescent="0.25">
      <c r="A14136" s="2">
        <v>0.53005381944444452</v>
      </c>
      <c r="B14136" s="2">
        <f t="shared" ref="B14136" si="7064">A14137-A14136</f>
        <v>2.8692129629526164E-5</v>
      </c>
    </row>
    <row r="14137" spans="1:2" x14ac:dyDescent="0.25">
      <c r="A14137" s="2">
        <v>0.53008251157407404</v>
      </c>
    </row>
    <row r="14138" spans="1:2" x14ac:dyDescent="0.25">
      <c r="A14138" s="2">
        <v>0.5300826851851852</v>
      </c>
      <c r="B14138" s="2">
        <f t="shared" ref="B14138" si="7065">A14139-A14138</f>
        <v>3.4814814814820849E-5</v>
      </c>
    </row>
    <row r="14139" spans="1:2" x14ac:dyDescent="0.25">
      <c r="A14139" s="2">
        <v>0.53011750000000002</v>
      </c>
    </row>
    <row r="14140" spans="1:2" x14ac:dyDescent="0.25">
      <c r="A14140" s="2">
        <v>0.53011750000000002</v>
      </c>
      <c r="B14140" s="2">
        <f t="shared" ref="B14140" si="7066">A14141-A14140</f>
        <v>1.2045138888894247E-4</v>
      </c>
    </row>
    <row r="14141" spans="1:2" x14ac:dyDescent="0.25">
      <c r="A14141" s="2">
        <v>0.53023795138888896</v>
      </c>
    </row>
    <row r="14142" spans="1:2" x14ac:dyDescent="0.25">
      <c r="A14142" s="2">
        <v>0.53024221064814814</v>
      </c>
      <c r="B14142" s="2">
        <f t="shared" ref="B14142" si="7067">A14143-A14142</f>
        <v>7.2916666671307695E-7</v>
      </c>
    </row>
    <row r="14143" spans="1:2" x14ac:dyDescent="0.25">
      <c r="A14143" s="2">
        <v>0.53024293981481485</v>
      </c>
    </row>
    <row r="14144" spans="1:2" x14ac:dyDescent="0.25">
      <c r="A14144" s="2">
        <v>0.53024297453703706</v>
      </c>
      <c r="B14144" s="2">
        <f t="shared" ref="B14144" si="7068">A14145-A14144</f>
        <v>4.947916666664387E-5</v>
      </c>
    </row>
    <row r="14145" spans="1:2" x14ac:dyDescent="0.25">
      <c r="A14145" s="2">
        <v>0.5302924537037037</v>
      </c>
    </row>
    <row r="14146" spans="1:2" x14ac:dyDescent="0.25">
      <c r="A14146" s="2">
        <v>0.53029847222222226</v>
      </c>
      <c r="B14146" s="2">
        <f t="shared" ref="B14146" si="7069">A14147-A14146</f>
        <v>5.9722222222058363E-6</v>
      </c>
    </row>
    <row r="14147" spans="1:2" x14ac:dyDescent="0.25">
      <c r="A14147" s="2">
        <v>0.53030444444444447</v>
      </c>
    </row>
    <row r="14148" spans="1:2" x14ac:dyDescent="0.25">
      <c r="A14148" s="2">
        <v>0.53030599537037038</v>
      </c>
      <c r="B14148" s="2">
        <f t="shared" ref="B14148" si="7070">A14149-A14148</f>
        <v>0</v>
      </c>
    </row>
    <row r="14149" spans="1:2" x14ac:dyDescent="0.25">
      <c r="A14149" s="2">
        <v>0.53030599537037038</v>
      </c>
    </row>
    <row r="14150" spans="1:2" x14ac:dyDescent="0.25">
      <c r="A14150" s="2">
        <v>0.53032293981481482</v>
      </c>
      <c r="B14150" s="2">
        <f t="shared" ref="B14150" si="7071">A14151-A14150</f>
        <v>9.4895833333330515E-5</v>
      </c>
    </row>
    <row r="14151" spans="1:2" x14ac:dyDescent="0.25">
      <c r="A14151" s="2">
        <v>0.53041783564814815</v>
      </c>
    </row>
    <row r="14152" spans="1:2" x14ac:dyDescent="0.25">
      <c r="A14152" s="2">
        <v>0.53041783564814815</v>
      </c>
      <c r="B14152" s="2">
        <f t="shared" ref="B14152" si="7072">A14153-A14152</f>
        <v>2.3148148142748681E-7</v>
      </c>
    </row>
    <row r="14153" spans="1:2" x14ac:dyDescent="0.25">
      <c r="A14153" s="2">
        <v>0.53041806712962958</v>
      </c>
    </row>
    <row r="14154" spans="1:2" x14ac:dyDescent="0.25">
      <c r="A14154" s="2">
        <v>0.53041806712962958</v>
      </c>
      <c r="B14154" s="2">
        <f t="shared" ref="B14154" si="7073">A14155-A14154</f>
        <v>1.8518518518639837E-7</v>
      </c>
    </row>
    <row r="14155" spans="1:2" x14ac:dyDescent="0.25">
      <c r="A14155" s="2">
        <v>0.53041825231481476</v>
      </c>
    </row>
    <row r="14156" spans="1:2" x14ac:dyDescent="0.25">
      <c r="A14156" s="2">
        <v>0.53041825231481476</v>
      </c>
      <c r="B14156" s="2">
        <f t="shared" ref="B14156" si="7074">A14157-A14156</f>
        <v>1.1006944444558187E-5</v>
      </c>
    </row>
    <row r="14157" spans="1:2" x14ac:dyDescent="0.25">
      <c r="A14157" s="2">
        <v>0.53042925925925932</v>
      </c>
    </row>
    <row r="14158" spans="1:2" x14ac:dyDescent="0.25">
      <c r="A14158" s="2">
        <v>0.53042944444444451</v>
      </c>
      <c r="B14158" s="2">
        <f t="shared" ref="B14158" si="7075">A14159-A14158</f>
        <v>1.1226851851731112E-5</v>
      </c>
    </row>
    <row r="14159" spans="1:2" x14ac:dyDescent="0.25">
      <c r="A14159" s="2">
        <v>0.53044067129629624</v>
      </c>
    </row>
    <row r="14160" spans="1:2" x14ac:dyDescent="0.25">
      <c r="A14160" s="2">
        <v>0.53044223379629629</v>
      </c>
      <c r="B14160" s="2">
        <f t="shared" ref="B14160" si="7076">A14161-A14160</f>
        <v>4.2939814814957344E-6</v>
      </c>
    </row>
    <row r="14161" spans="1:2" x14ac:dyDescent="0.25">
      <c r="A14161" s="2">
        <v>0.53044652777777779</v>
      </c>
    </row>
    <row r="14162" spans="1:2" x14ac:dyDescent="0.25">
      <c r="A14162" s="2">
        <v>0.5304465625</v>
      </c>
      <c r="B14162" s="2">
        <f t="shared" ref="B14162" si="7077">A14163-A14162</f>
        <v>8.3599537037071237E-5</v>
      </c>
    </row>
    <row r="14163" spans="1:2" x14ac:dyDescent="0.25">
      <c r="A14163" s="2">
        <v>0.53053016203703707</v>
      </c>
    </row>
    <row r="14164" spans="1:2" x14ac:dyDescent="0.25">
      <c r="A14164" s="2">
        <v>0.53053087962962964</v>
      </c>
      <c r="B14164" s="2">
        <f t="shared" ref="B14164" si="7078">A14165-A14164</f>
        <v>6.4409722222213972E-5</v>
      </c>
    </row>
    <row r="14165" spans="1:2" x14ac:dyDescent="0.25">
      <c r="A14165" s="2">
        <v>0.53059528935185185</v>
      </c>
    </row>
    <row r="14166" spans="1:2" x14ac:dyDescent="0.25">
      <c r="A14166" s="2">
        <v>0.53059528935185185</v>
      </c>
      <c r="B14166" s="2">
        <f t="shared" ref="B14166" si="7079">A14167-A14166</f>
        <v>9.8460648148113172E-5</v>
      </c>
    </row>
    <row r="14167" spans="1:2" x14ac:dyDescent="0.25">
      <c r="A14167" s="2">
        <v>0.53069374999999996</v>
      </c>
    </row>
    <row r="14168" spans="1:2" x14ac:dyDescent="0.25">
      <c r="A14168" s="2">
        <v>0.53069719907407409</v>
      </c>
      <c r="B14168" s="2">
        <f t="shared" ref="B14168" si="7080">A14169-A14168</f>
        <v>1.5277777777322754E-6</v>
      </c>
    </row>
    <row r="14169" spans="1:2" x14ac:dyDescent="0.25">
      <c r="A14169" s="2">
        <v>0.53069872685185182</v>
      </c>
    </row>
    <row r="14170" spans="1:2" x14ac:dyDescent="0.25">
      <c r="A14170" s="2">
        <v>0.53069875</v>
      </c>
      <c r="B14170" s="2">
        <f t="shared" ref="B14170" si="7081">A14171-A14170</f>
        <v>4.8611111110874461E-6</v>
      </c>
    </row>
    <row r="14171" spans="1:2" x14ac:dyDescent="0.25">
      <c r="A14171" s="2">
        <v>0.53070361111111108</v>
      </c>
    </row>
    <row r="14172" spans="1:2" x14ac:dyDescent="0.25">
      <c r="A14172" s="2">
        <v>0.53070361111111108</v>
      </c>
      <c r="B14172" s="2">
        <f t="shared" ref="B14172" si="7082">A14173-A14172</f>
        <v>5.3553240740744634E-5</v>
      </c>
    </row>
    <row r="14173" spans="1:2" x14ac:dyDescent="0.25">
      <c r="A14173" s="2">
        <v>0.53075716435185183</v>
      </c>
    </row>
    <row r="14174" spans="1:2" x14ac:dyDescent="0.25">
      <c r="A14174" s="2">
        <v>0.53075738425925922</v>
      </c>
      <c r="B14174" s="2">
        <f t="shared" ref="B14174" si="7083">A14175-A14174</f>
        <v>9.6296296296927153E-6</v>
      </c>
    </row>
    <row r="14175" spans="1:2" x14ac:dyDescent="0.25">
      <c r="A14175" s="2">
        <v>0.53076701388888892</v>
      </c>
    </row>
    <row r="14176" spans="1:2" x14ac:dyDescent="0.25">
      <c r="A14176" s="2">
        <v>0.53077033564814813</v>
      </c>
      <c r="B14176" s="2">
        <f t="shared" ref="B14176" si="7084">A14177-A14176</f>
        <v>3.2986111111465988E-6</v>
      </c>
    </row>
    <row r="14177" spans="1:2" x14ac:dyDescent="0.25">
      <c r="A14177" s="2">
        <v>0.53077363425925927</v>
      </c>
    </row>
    <row r="14178" spans="1:2" x14ac:dyDescent="0.25">
      <c r="A14178" s="2">
        <v>0.53077381944444446</v>
      </c>
      <c r="B14178" s="2">
        <f t="shared" ref="B14178" si="7085">A14179-A14178</f>
        <v>9.722222221730803E-7</v>
      </c>
    </row>
    <row r="14179" spans="1:2" x14ac:dyDescent="0.25">
      <c r="A14179" s="2">
        <v>0.53077479166666663</v>
      </c>
    </row>
    <row r="14180" spans="1:2" x14ac:dyDescent="0.25">
      <c r="A14180" s="2">
        <v>0.53077501157407403</v>
      </c>
      <c r="B14180" s="2">
        <f t="shared" ref="B14180" si="7086">A14181-A14180</f>
        <v>9.7256944444512605E-5</v>
      </c>
    </row>
    <row r="14181" spans="1:2" x14ac:dyDescent="0.25">
      <c r="A14181" s="2">
        <v>0.53087226851851854</v>
      </c>
    </row>
    <row r="14182" spans="1:2" x14ac:dyDescent="0.25">
      <c r="A14182" s="2">
        <v>0.53087275462962957</v>
      </c>
      <c r="B14182" s="2">
        <f t="shared" ref="B14182" si="7087">A14183-A14182</f>
        <v>5.7870370373525049E-7</v>
      </c>
    </row>
    <row r="14183" spans="1:2" x14ac:dyDescent="0.25">
      <c r="A14183" s="2">
        <v>0.53087333333333331</v>
      </c>
    </row>
    <row r="14184" spans="1:2" x14ac:dyDescent="0.25">
      <c r="A14184" s="2">
        <v>0.53087333333333331</v>
      </c>
      <c r="B14184" s="2">
        <f t="shared" ref="B14184" si="7088">A14185-A14184</f>
        <v>1.1247685185189482E-4</v>
      </c>
    </row>
    <row r="14185" spans="1:2" x14ac:dyDescent="0.25">
      <c r="A14185" s="2">
        <v>0.5309858101851852</v>
      </c>
    </row>
    <row r="14186" spans="1:2" x14ac:dyDescent="0.25">
      <c r="A14186" s="2">
        <v>0.53098584490740741</v>
      </c>
      <c r="B14186" s="2">
        <f t="shared" ref="B14186" si="7089">A14187-A14186</f>
        <v>0</v>
      </c>
    </row>
    <row r="14187" spans="1:2" x14ac:dyDescent="0.25">
      <c r="A14187" s="2">
        <v>0.53098584490740741</v>
      </c>
    </row>
    <row r="14188" spans="1:2" x14ac:dyDescent="0.25">
      <c r="A14188" s="2">
        <v>0.53098584490740741</v>
      </c>
      <c r="B14188" s="2">
        <f t="shared" ref="B14188" si="7090">A14189-A14188</f>
        <v>5.7094907407351236E-5</v>
      </c>
    </row>
    <row r="14189" spans="1:2" x14ac:dyDescent="0.25">
      <c r="A14189" s="2">
        <v>0.53104293981481476</v>
      </c>
    </row>
    <row r="14190" spans="1:2" x14ac:dyDescent="0.25">
      <c r="A14190" s="2">
        <v>0.53104293981481476</v>
      </c>
      <c r="B14190" s="2">
        <f t="shared" ref="B14190" si="7091">A14191-A14190</f>
        <v>1.9675925932993721E-7</v>
      </c>
    </row>
    <row r="14191" spans="1:2" x14ac:dyDescent="0.25">
      <c r="A14191" s="2">
        <v>0.53104313657407409</v>
      </c>
    </row>
    <row r="14192" spans="1:2" x14ac:dyDescent="0.25">
      <c r="A14192" s="2">
        <v>0.53104721064814819</v>
      </c>
      <c r="B14192" s="2">
        <f t="shared" ref="B14192" si="7092">A14193-A14192</f>
        <v>4.5046296296202826E-5</v>
      </c>
    </row>
    <row r="14193" spans="1:2" x14ac:dyDescent="0.25">
      <c r="A14193" s="2">
        <v>0.5310922569444444</v>
      </c>
    </row>
    <row r="14194" spans="1:2" x14ac:dyDescent="0.25">
      <c r="A14194" s="2">
        <v>0.5310922569444444</v>
      </c>
      <c r="B14194" s="2">
        <f t="shared" ref="B14194" si="7093">A14195-A14194</f>
        <v>2.2986111111178431E-5</v>
      </c>
    </row>
    <row r="14195" spans="1:2" x14ac:dyDescent="0.25">
      <c r="A14195" s="2">
        <v>0.53111524305555557</v>
      </c>
    </row>
    <row r="14196" spans="1:2" x14ac:dyDescent="0.25">
      <c r="A14196" s="2">
        <v>0.53111524305555557</v>
      </c>
      <c r="B14196" s="2">
        <f t="shared" ref="B14196" si="7094">A14197-A14196</f>
        <v>1.5162037036997589E-6</v>
      </c>
    </row>
    <row r="14197" spans="1:2" x14ac:dyDescent="0.25">
      <c r="A14197" s="2">
        <v>0.53111675925925927</v>
      </c>
    </row>
    <row r="14198" spans="1:2" x14ac:dyDescent="0.25">
      <c r="A14198" s="2">
        <v>0.53111693287037032</v>
      </c>
      <c r="B14198" s="2">
        <f t="shared" ref="B14198" si="7095">A14199-A14198</f>
        <v>9.3171296297045458E-6</v>
      </c>
    </row>
    <row r="14199" spans="1:2" x14ac:dyDescent="0.25">
      <c r="A14199" s="2">
        <v>0.53112625000000002</v>
      </c>
    </row>
    <row r="14200" spans="1:2" x14ac:dyDescent="0.25">
      <c r="A14200" s="2">
        <v>0.53112648148148145</v>
      </c>
      <c r="B14200" s="2">
        <f t="shared" ref="B14200" si="7096">A14201-A14200</f>
        <v>1.8634259260075225E-6</v>
      </c>
    </row>
    <row r="14201" spans="1:2" x14ac:dyDescent="0.25">
      <c r="A14201" s="2">
        <v>0.53112834490740746</v>
      </c>
    </row>
    <row r="14202" spans="1:2" x14ac:dyDescent="0.25">
      <c r="A14202" s="2">
        <v>0.53112834490740746</v>
      </c>
      <c r="B14202" s="2">
        <f t="shared" ref="B14202" si="7097">A14203-A14202</f>
        <v>6.2418981481404678E-5</v>
      </c>
    </row>
    <row r="14203" spans="1:2" x14ac:dyDescent="0.25">
      <c r="A14203" s="2">
        <v>0.53119076388888886</v>
      </c>
    </row>
    <row r="14204" spans="1:2" x14ac:dyDescent="0.25">
      <c r="A14204" s="2">
        <v>0.53119290509259265</v>
      </c>
      <c r="B14204" s="2">
        <f t="shared" ref="B14204" si="7098">A14205-A14204</f>
        <v>4.6412037035814535E-6</v>
      </c>
    </row>
    <row r="14205" spans="1:2" x14ac:dyDescent="0.25">
      <c r="A14205" s="2">
        <v>0.53119754629629623</v>
      </c>
    </row>
    <row r="14206" spans="1:2" x14ac:dyDescent="0.25">
      <c r="A14206" s="2">
        <v>0.53119754629629623</v>
      </c>
      <c r="B14206" s="2">
        <f t="shared" ref="B14206" si="7099">A14207-A14206</f>
        <v>1.5277777778432977E-6</v>
      </c>
    </row>
    <row r="14207" spans="1:2" x14ac:dyDescent="0.25">
      <c r="A14207" s="2">
        <v>0.53119907407407407</v>
      </c>
    </row>
    <row r="14208" spans="1:2" x14ac:dyDescent="0.25">
      <c r="A14208" s="2">
        <v>0.53119907407407407</v>
      </c>
      <c r="B14208" s="2">
        <f t="shared" ref="B14208" si="7100">A14209-A14208</f>
        <v>2.5092592592645957E-5</v>
      </c>
    </row>
    <row r="14209" spans="1:2" x14ac:dyDescent="0.25">
      <c r="A14209" s="2">
        <v>0.53122416666666672</v>
      </c>
    </row>
    <row r="14210" spans="1:2" x14ac:dyDescent="0.25">
      <c r="A14210" s="2">
        <v>0.53122438657407411</v>
      </c>
      <c r="B14210" s="2">
        <f t="shared" ref="B14210" si="7101">A14211-A14210</f>
        <v>9.3749999996450839E-7</v>
      </c>
    </row>
    <row r="14211" spans="1:2" x14ac:dyDescent="0.25">
      <c r="A14211" s="2">
        <v>0.53122532407407408</v>
      </c>
    </row>
    <row r="14212" spans="1:2" x14ac:dyDescent="0.25">
      <c r="A14212" s="2">
        <v>0.53123040509259256</v>
      </c>
      <c r="B14212" s="2">
        <f t="shared" ref="B14212" si="7102">A14213-A14212</f>
        <v>7.8842592592609506E-5</v>
      </c>
    </row>
    <row r="14213" spans="1:2" x14ac:dyDescent="0.25">
      <c r="A14213" s="2">
        <v>0.53130924768518517</v>
      </c>
    </row>
    <row r="14214" spans="1:2" x14ac:dyDescent="0.25">
      <c r="A14214" s="2">
        <v>0.53130984953703708</v>
      </c>
      <c r="B14214" s="2">
        <f t="shared" ref="B14214" si="7103">A14215-A14214</f>
        <v>0</v>
      </c>
    </row>
    <row r="14215" spans="1:2" x14ac:dyDescent="0.25">
      <c r="A14215" s="2">
        <v>0.53130984953703708</v>
      </c>
    </row>
    <row r="14216" spans="1:2" x14ac:dyDescent="0.25">
      <c r="A14216" s="2">
        <v>0.53131935185185186</v>
      </c>
      <c r="B14216" s="2">
        <f t="shared" ref="B14216" si="7104">A14217-A14216</f>
        <v>7.1562499999955342E-5</v>
      </c>
    </row>
    <row r="14217" spans="1:2" x14ac:dyDescent="0.25">
      <c r="A14217" s="2">
        <v>0.53139091435185182</v>
      </c>
    </row>
    <row r="14218" spans="1:2" x14ac:dyDescent="0.25">
      <c r="A14218" s="2">
        <v>0.53139112268518518</v>
      </c>
      <c r="B14218" s="2">
        <f t="shared" ref="B14218" si="7105">A14219-A14218</f>
        <v>6.5856481481496587E-6</v>
      </c>
    </row>
    <row r="14219" spans="1:2" x14ac:dyDescent="0.25">
      <c r="A14219" s="2">
        <v>0.53139770833333333</v>
      </c>
    </row>
    <row r="14220" spans="1:2" x14ac:dyDescent="0.25">
      <c r="A14220" s="2">
        <v>0.53139790509259266</v>
      </c>
      <c r="B14220" s="2">
        <f t="shared" ref="B14220" si="7106">A14221-A14220</f>
        <v>4.880787037031542E-5</v>
      </c>
    </row>
    <row r="14221" spans="1:2" x14ac:dyDescent="0.25">
      <c r="A14221" s="2">
        <v>0.53144671296296297</v>
      </c>
    </row>
    <row r="14222" spans="1:2" x14ac:dyDescent="0.25">
      <c r="A14222" s="2">
        <v>0.53145526620370365</v>
      </c>
      <c r="B14222" s="2">
        <f t="shared" ref="B14222" si="7107">A14223-A14222</f>
        <v>9.5833333333406046E-6</v>
      </c>
    </row>
    <row r="14223" spans="1:2" x14ac:dyDescent="0.25">
      <c r="A14223" s="2">
        <v>0.53146484953703699</v>
      </c>
    </row>
    <row r="14224" spans="1:2" x14ac:dyDescent="0.25">
      <c r="A14224" s="2">
        <v>0.53146782407407411</v>
      </c>
      <c r="B14224" s="2">
        <f t="shared" ref="B14224" si="7108">A14225-A14224</f>
        <v>7.9398148147280523E-6</v>
      </c>
    </row>
    <row r="14225" spans="1:2" x14ac:dyDescent="0.25">
      <c r="A14225" s="2">
        <v>0.53147576388888884</v>
      </c>
    </row>
    <row r="14226" spans="1:2" x14ac:dyDescent="0.25">
      <c r="A14226" s="2">
        <v>0.53147675925925919</v>
      </c>
      <c r="B14226" s="2">
        <f t="shared" ref="B14226" si="7109">A14227-A14226</f>
        <v>7.0601851853702158E-7</v>
      </c>
    </row>
    <row r="14227" spans="1:2" x14ac:dyDescent="0.25">
      <c r="A14227" s="2">
        <v>0.53147746527777773</v>
      </c>
    </row>
    <row r="14228" spans="1:2" x14ac:dyDescent="0.25">
      <c r="A14228" s="2">
        <v>0.53148174768518519</v>
      </c>
      <c r="B14228" s="2">
        <f t="shared" ref="B14228" si="7110">A14229-A14228</f>
        <v>1.2451388888889969E-4</v>
      </c>
    </row>
    <row r="14229" spans="1:2" x14ac:dyDescent="0.25">
      <c r="A14229" s="2">
        <v>0.53160626157407409</v>
      </c>
    </row>
    <row r="14230" spans="1:2" x14ac:dyDescent="0.25">
      <c r="A14230" s="2">
        <v>0.53160626157407409</v>
      </c>
      <c r="B14230" s="2">
        <f t="shared" ref="B14230" si="7111">A14231-A14230</f>
        <v>1.258101851853155E-5</v>
      </c>
    </row>
    <row r="14231" spans="1:2" x14ac:dyDescent="0.25">
      <c r="A14231" s="2">
        <v>0.53161884259259262</v>
      </c>
    </row>
    <row r="14232" spans="1:2" x14ac:dyDescent="0.25">
      <c r="A14232" s="2">
        <v>0.53162054398148151</v>
      </c>
      <c r="B14232" s="2">
        <f t="shared" ref="B14232" si="7112">A14233-A14232</f>
        <v>9.6643518517902649E-6</v>
      </c>
    </row>
    <row r="14233" spans="1:2" x14ac:dyDescent="0.25">
      <c r="A14233" s="2">
        <v>0.5316302083333333</v>
      </c>
    </row>
    <row r="14234" spans="1:2" x14ac:dyDescent="0.25">
      <c r="A14234" s="2">
        <v>0.53163344907407406</v>
      </c>
      <c r="B14234" s="2">
        <f t="shared" ref="B14234" si="7113">A14235-A14234</f>
        <v>8.2175925930627614E-7</v>
      </c>
    </row>
    <row r="14235" spans="1:2" x14ac:dyDescent="0.25">
      <c r="A14235" s="2">
        <v>0.53163427083333337</v>
      </c>
    </row>
    <row r="14236" spans="1:2" x14ac:dyDescent="0.25">
      <c r="A14236" s="2">
        <v>0.53163427083333337</v>
      </c>
      <c r="B14236" s="2">
        <f t="shared" ref="B14236" si="7114">A14237-A14236</f>
        <v>1.3773148147544489E-6</v>
      </c>
    </row>
    <row r="14237" spans="1:2" x14ac:dyDescent="0.25">
      <c r="A14237" s="2">
        <v>0.53163564814814812</v>
      </c>
    </row>
    <row r="14238" spans="1:2" x14ac:dyDescent="0.25">
      <c r="A14238" s="2">
        <v>0.53163564814814812</v>
      </c>
      <c r="B14238" s="2">
        <f t="shared" ref="B14238" si="7115">A14239-A14238</f>
        <v>2.2788194444445242E-4</v>
      </c>
    </row>
    <row r="14239" spans="1:2" x14ac:dyDescent="0.25">
      <c r="A14239" s="2">
        <v>0.53186353009259257</v>
      </c>
    </row>
    <row r="14240" spans="1:2" x14ac:dyDescent="0.25">
      <c r="A14240" s="2">
        <v>0.53186821759259262</v>
      </c>
      <c r="B14240" s="2">
        <f t="shared" ref="B14240" si="7116">A14241-A14240</f>
        <v>4.8645833333305077E-5</v>
      </c>
    </row>
    <row r="14241" spans="1:2" x14ac:dyDescent="0.25">
      <c r="A14241" s="2">
        <v>0.53191686342592592</v>
      </c>
    </row>
    <row r="14242" spans="1:2" x14ac:dyDescent="0.25">
      <c r="A14242" s="2">
        <v>0.53191704861111111</v>
      </c>
      <c r="B14242" s="2">
        <f t="shared" ref="B14242" si="7117">A14243-A14242</f>
        <v>7.1874999999499423E-6</v>
      </c>
    </row>
    <row r="14243" spans="1:2" x14ac:dyDescent="0.25">
      <c r="A14243" s="2">
        <v>0.53192423611111106</v>
      </c>
    </row>
    <row r="14244" spans="1:2" x14ac:dyDescent="0.25">
      <c r="A14244" s="2">
        <v>0.53192423611111106</v>
      </c>
      <c r="B14244" s="2">
        <f t="shared" ref="B14244" si="7118">A14245-A14244</f>
        <v>1.9648148148154743E-4</v>
      </c>
    </row>
    <row r="14245" spans="1:2" x14ac:dyDescent="0.25">
      <c r="A14245" s="2">
        <v>0.53212071759259261</v>
      </c>
    </row>
    <row r="14246" spans="1:2" x14ac:dyDescent="0.25">
      <c r="A14246" s="2">
        <v>0.53212458333333335</v>
      </c>
      <c r="B14246" s="2">
        <f t="shared" ref="B14246" si="7119">A14247-A14246</f>
        <v>7.5231481477811002E-7</v>
      </c>
    </row>
    <row r="14247" spans="1:2" x14ac:dyDescent="0.25">
      <c r="A14247" s="2">
        <v>0.53212533564814812</v>
      </c>
    </row>
    <row r="14248" spans="1:2" x14ac:dyDescent="0.25">
      <c r="A14248" s="2">
        <v>0.53212533564814812</v>
      </c>
      <c r="B14248" s="2">
        <f t="shared" ref="B14248" si="7120">A14249-A14248</f>
        <v>6.1689814815357735E-6</v>
      </c>
    </row>
    <row r="14249" spans="1:2" x14ac:dyDescent="0.25">
      <c r="A14249" s="2">
        <v>0.53213150462962966</v>
      </c>
    </row>
    <row r="14250" spans="1:2" x14ac:dyDescent="0.25">
      <c r="A14250" s="2">
        <v>0.5321318981481481</v>
      </c>
      <c r="B14250" s="2">
        <f t="shared" ref="B14250" si="7121">A14251-A14250</f>
        <v>3.3067129629693603E-5</v>
      </c>
    </row>
    <row r="14251" spans="1:2" x14ac:dyDescent="0.25">
      <c r="A14251" s="2">
        <v>0.53216496527777779</v>
      </c>
    </row>
    <row r="14252" spans="1:2" x14ac:dyDescent="0.25">
      <c r="A14252" s="2">
        <v>0.53216515046296298</v>
      </c>
      <c r="B14252" s="2">
        <f t="shared" ref="B14252" si="7122">A14253-A14252</f>
        <v>9.3749999996450839E-7</v>
      </c>
    </row>
    <row r="14253" spans="1:2" x14ac:dyDescent="0.25">
      <c r="A14253" s="2">
        <v>0.53216608796296294</v>
      </c>
    </row>
    <row r="14254" spans="1:2" x14ac:dyDescent="0.25">
      <c r="A14254" s="2">
        <v>0.53216608796296294</v>
      </c>
      <c r="B14254" s="2">
        <f t="shared" ref="B14254" si="7123">A14255-A14254</f>
        <v>6.8206018518535139E-5</v>
      </c>
    </row>
    <row r="14255" spans="1:2" x14ac:dyDescent="0.25">
      <c r="A14255" s="2">
        <v>0.53223429398148148</v>
      </c>
    </row>
    <row r="14256" spans="1:2" x14ac:dyDescent="0.25">
      <c r="A14256" s="2">
        <v>0.5322354050925926</v>
      </c>
      <c r="B14256" s="2">
        <f t="shared" ref="B14256" si="7124">A14257-A14256</f>
        <v>7.0370370370387292E-5</v>
      </c>
    </row>
    <row r="14257" spans="1:2" x14ac:dyDescent="0.25">
      <c r="A14257" s="2">
        <v>0.53230577546296298</v>
      </c>
    </row>
    <row r="14258" spans="1:2" x14ac:dyDescent="0.25">
      <c r="A14258" s="2">
        <v>0.53230577546296298</v>
      </c>
      <c r="B14258" s="2">
        <f t="shared" ref="B14258" si="7125">A14259-A14258</f>
        <v>8.101851851627373E-7</v>
      </c>
    </row>
    <row r="14259" spans="1:2" x14ac:dyDescent="0.25">
      <c r="A14259" s="2">
        <v>0.53230658564814815</v>
      </c>
    </row>
    <row r="14260" spans="1:2" x14ac:dyDescent="0.25">
      <c r="A14260" s="2">
        <v>0.53230680555555554</v>
      </c>
      <c r="B14260" s="2">
        <f t="shared" ref="B14260" si="7126">A14261-A14260</f>
        <v>2.653935185181755E-5</v>
      </c>
    </row>
    <row r="14261" spans="1:2" x14ac:dyDescent="0.25">
      <c r="A14261" s="2">
        <v>0.53233334490740736</v>
      </c>
    </row>
    <row r="14262" spans="1:2" x14ac:dyDescent="0.25">
      <c r="A14262" s="2">
        <v>0.53233443287037041</v>
      </c>
      <c r="B14262" s="2">
        <f t="shared" ref="B14262" si="7127">A14263-A14262</f>
        <v>1.7962962962858597E-5</v>
      </c>
    </row>
    <row r="14263" spans="1:2" x14ac:dyDescent="0.25">
      <c r="A14263" s="2">
        <v>0.53235239583333327</v>
      </c>
    </row>
    <row r="14264" spans="1:2" x14ac:dyDescent="0.25">
      <c r="A14264" s="2">
        <v>0.53235414351851851</v>
      </c>
      <c r="B14264" s="2">
        <f t="shared" ref="B14264" si="7128">A14265-A14264</f>
        <v>9.9537037034913567E-7</v>
      </c>
    </row>
    <row r="14265" spans="1:2" x14ac:dyDescent="0.25">
      <c r="A14265" s="2">
        <v>0.53235513888888886</v>
      </c>
    </row>
    <row r="14266" spans="1:2" x14ac:dyDescent="0.25">
      <c r="A14266" s="2">
        <v>0.53235531250000001</v>
      </c>
      <c r="B14266" s="2">
        <f t="shared" ref="B14266" si="7129">A14267-A14266</f>
        <v>4.6527777778360146E-6</v>
      </c>
    </row>
    <row r="14267" spans="1:2" x14ac:dyDescent="0.25">
      <c r="A14267" s="2">
        <v>0.53235996527777785</v>
      </c>
    </row>
    <row r="14268" spans="1:2" x14ac:dyDescent="0.25">
      <c r="A14268" s="2">
        <v>0.53235996527777785</v>
      </c>
      <c r="B14268" s="2">
        <f t="shared" ref="B14268" si="7130">A14269-A14268</f>
        <v>5.7754629628758991E-6</v>
      </c>
    </row>
    <row r="14269" spans="1:2" x14ac:dyDescent="0.25">
      <c r="A14269" s="2">
        <v>0.53236574074074072</v>
      </c>
    </row>
    <row r="14270" spans="1:2" x14ac:dyDescent="0.25">
      <c r="A14270" s="2">
        <v>0.53237210648148148</v>
      </c>
      <c r="B14270" s="2">
        <f t="shared" ref="B14270" si="7131">A14271-A14270</f>
        <v>5.4398148152667858E-7</v>
      </c>
    </row>
    <row r="14271" spans="1:2" x14ac:dyDescent="0.25">
      <c r="A14271" s="2">
        <v>0.532372650462963</v>
      </c>
    </row>
    <row r="14272" spans="1:2" x14ac:dyDescent="0.25">
      <c r="A14272" s="2">
        <v>0.532372650462963</v>
      </c>
      <c r="B14272" s="2">
        <f t="shared" ref="B14272" si="7132">A14273-A14272</f>
        <v>6.9907407407310274E-6</v>
      </c>
    </row>
    <row r="14273" spans="1:2" x14ac:dyDescent="0.25">
      <c r="A14273" s="2">
        <v>0.53237964120370374</v>
      </c>
    </row>
    <row r="14274" spans="1:2" x14ac:dyDescent="0.25">
      <c r="A14274" s="2">
        <v>0.53237964120370374</v>
      </c>
      <c r="B14274" s="2">
        <f t="shared" ref="B14274" si="7133">A14275-A14274</f>
        <v>4.467592592538594E-6</v>
      </c>
    </row>
    <row r="14275" spans="1:2" x14ac:dyDescent="0.25">
      <c r="A14275" s="2">
        <v>0.53238410879629627</v>
      </c>
    </row>
    <row r="14276" spans="1:2" x14ac:dyDescent="0.25">
      <c r="A14276" s="2">
        <v>0.53238601851851852</v>
      </c>
      <c r="B14276" s="2">
        <f t="shared" ref="B14276" si="7134">A14277-A14276</f>
        <v>5.9016203703632364E-5</v>
      </c>
    </row>
    <row r="14277" spans="1:2" x14ac:dyDescent="0.25">
      <c r="A14277" s="2">
        <v>0.53244503472222215</v>
      </c>
    </row>
    <row r="14278" spans="1:2" x14ac:dyDescent="0.25">
      <c r="A14278" s="2">
        <v>0.53244516203703707</v>
      </c>
      <c r="B14278" s="2">
        <f t="shared" ref="B14278" si="7135">A14279-A14278</f>
        <v>2.7662037036524367E-6</v>
      </c>
    </row>
    <row r="14279" spans="1:2" x14ac:dyDescent="0.25">
      <c r="A14279" s="2">
        <v>0.53244792824074072</v>
      </c>
    </row>
    <row r="14280" spans="1:2" x14ac:dyDescent="0.25">
      <c r="A14280" s="2">
        <v>0.53244810185185187</v>
      </c>
      <c r="B14280" s="2">
        <f t="shared" ref="B14280" si="7136">A14281-A14280</f>
        <v>5.1458333333309625E-5</v>
      </c>
    </row>
    <row r="14281" spans="1:2" x14ac:dyDescent="0.25">
      <c r="A14281" s="2">
        <v>0.53249956018518518</v>
      </c>
    </row>
    <row r="14282" spans="1:2" x14ac:dyDescent="0.25">
      <c r="A14282" s="2">
        <v>0.53249973379629634</v>
      </c>
      <c r="B14282" s="2">
        <f t="shared" ref="B14282" si="7137">A14283-A14282</f>
        <v>5.8391203703656025E-5</v>
      </c>
    </row>
    <row r="14283" spans="1:2" x14ac:dyDescent="0.25">
      <c r="A14283" s="2">
        <v>0.53255812499999999</v>
      </c>
    </row>
    <row r="14284" spans="1:2" x14ac:dyDescent="0.25">
      <c r="A14284" s="2">
        <v>0.53255910879629631</v>
      </c>
      <c r="B14284" s="2">
        <f t="shared" ref="B14284" si="7138">A14285-A14284</f>
        <v>3.3206018518527891E-5</v>
      </c>
    </row>
    <row r="14285" spans="1:2" x14ac:dyDescent="0.25">
      <c r="A14285" s="2">
        <v>0.53259231481481484</v>
      </c>
    </row>
    <row r="14286" spans="1:2" x14ac:dyDescent="0.25">
      <c r="A14286" s="2">
        <v>0.53259248842592599</v>
      </c>
      <c r="B14286" s="2">
        <f t="shared" ref="B14286" si="7139">A14287-A14286</f>
        <v>7.9085648148069509E-5</v>
      </c>
    </row>
    <row r="14287" spans="1:2" x14ac:dyDescent="0.25">
      <c r="A14287" s="2">
        <v>0.53267157407407406</v>
      </c>
    </row>
    <row r="14288" spans="1:2" x14ac:dyDescent="0.25">
      <c r="A14288" s="2">
        <v>0.53267504629629625</v>
      </c>
      <c r="B14288" s="2">
        <f t="shared" ref="B14288" si="7140">A14289-A14288</f>
        <v>9.3796296296355663E-5</v>
      </c>
    </row>
    <row r="14289" spans="1:2" x14ac:dyDescent="0.25">
      <c r="A14289" s="2">
        <v>0.53276884259259261</v>
      </c>
    </row>
    <row r="14290" spans="1:2" x14ac:dyDescent="0.25">
      <c r="A14290" s="2">
        <v>0.53276907407407414</v>
      </c>
      <c r="B14290" s="2">
        <f t="shared" ref="B14290" si="7141">A14291-A14290</f>
        <v>8.5081018518451401E-5</v>
      </c>
    </row>
    <row r="14291" spans="1:2" x14ac:dyDescent="0.25">
      <c r="A14291" s="2">
        <v>0.5328541550925926</v>
      </c>
    </row>
    <row r="14292" spans="1:2" x14ac:dyDescent="0.25">
      <c r="A14292" s="2">
        <v>0.5328541550925926</v>
      </c>
      <c r="B14292" s="2">
        <f t="shared" ref="B14292" si="7142">A14293-A14292</f>
        <v>2.5636574074061613E-5</v>
      </c>
    </row>
    <row r="14293" spans="1:2" x14ac:dyDescent="0.25">
      <c r="A14293" s="2">
        <v>0.53287979166666666</v>
      </c>
    </row>
    <row r="14294" spans="1:2" x14ac:dyDescent="0.25">
      <c r="A14294" s="2">
        <v>0.53288385416666662</v>
      </c>
      <c r="B14294" s="2">
        <f t="shared" ref="B14294" si="7143">A14295-A14294</f>
        <v>0</v>
      </c>
    </row>
    <row r="14295" spans="1:2" x14ac:dyDescent="0.25">
      <c r="A14295" s="2">
        <v>0.53288385416666662</v>
      </c>
    </row>
    <row r="14296" spans="1:2" x14ac:dyDescent="0.25">
      <c r="A14296" s="2">
        <v>0.53288770833333332</v>
      </c>
      <c r="B14296" s="2">
        <f t="shared" ref="B14296" si="7144">A14297-A14296</f>
        <v>0</v>
      </c>
    </row>
    <row r="14297" spans="1:2" x14ac:dyDescent="0.25">
      <c r="A14297" s="2">
        <v>0.53288770833333332</v>
      </c>
    </row>
    <row r="14298" spans="1:2" x14ac:dyDescent="0.25">
      <c r="A14298" s="2">
        <v>0.53289025462962958</v>
      </c>
      <c r="B14298" s="2">
        <f t="shared" ref="B14298" si="7145">A14299-A14298</f>
        <v>9.2592592593199186E-7</v>
      </c>
    </row>
    <row r="14299" spans="1:2" x14ac:dyDescent="0.25">
      <c r="A14299" s="2">
        <v>0.53289118055555551</v>
      </c>
    </row>
    <row r="14300" spans="1:2" x14ac:dyDescent="0.25">
      <c r="A14300" s="2">
        <v>0.53289523148148155</v>
      </c>
      <c r="B14300" s="2">
        <f t="shared" ref="B14300" si="7146">A14301-A14300</f>
        <v>4.6296296241088442E-8</v>
      </c>
    </row>
    <row r="14301" spans="1:2" x14ac:dyDescent="0.25">
      <c r="A14301" s="2">
        <v>0.53289527777777779</v>
      </c>
    </row>
    <row r="14302" spans="1:2" x14ac:dyDescent="0.25">
      <c r="A14302" s="2">
        <v>0.53289971064814812</v>
      </c>
      <c r="B14302" s="2">
        <f t="shared" ref="B14302" si="7147">A14303-A14302</f>
        <v>9.9537037046015797E-7</v>
      </c>
    </row>
    <row r="14303" spans="1:2" x14ac:dyDescent="0.25">
      <c r="A14303" s="2">
        <v>0.53290070601851858</v>
      </c>
    </row>
    <row r="14304" spans="1:2" x14ac:dyDescent="0.25">
      <c r="A14304" s="2">
        <v>0.53290070601851858</v>
      </c>
      <c r="B14304" s="2">
        <f t="shared" ref="B14304" si="7148">A14305-A14304</f>
        <v>6.3194444444025777E-6</v>
      </c>
    </row>
    <row r="14305" spans="1:2" x14ac:dyDescent="0.25">
      <c r="A14305" s="2">
        <v>0.53290702546296298</v>
      </c>
    </row>
    <row r="14306" spans="1:2" x14ac:dyDescent="0.25">
      <c r="A14306" s="2">
        <v>0.53290706018518519</v>
      </c>
      <c r="B14306" s="2">
        <f t="shared" ref="B14306" si="7149">A14307-A14306</f>
        <v>2.3194444444429863E-5</v>
      </c>
    </row>
    <row r="14307" spans="1:2" x14ac:dyDescent="0.25">
      <c r="A14307" s="2">
        <v>0.53293025462962962</v>
      </c>
    </row>
    <row r="14308" spans="1:2" x14ac:dyDescent="0.25">
      <c r="A14308" s="2">
        <v>0.53293025462962962</v>
      </c>
      <c r="B14308" s="2">
        <f t="shared" ref="B14308" si="7150">A14309-A14308</f>
        <v>1.8237268518517258E-4</v>
      </c>
    </row>
    <row r="14309" spans="1:2" x14ac:dyDescent="0.25">
      <c r="A14309" s="2">
        <v>0.53311262731481479</v>
      </c>
    </row>
    <row r="14310" spans="1:2" x14ac:dyDescent="0.25">
      <c r="A14310" s="2">
        <v>0.53311320601851853</v>
      </c>
      <c r="B14310" s="2">
        <f t="shared" ref="B14310" si="7151">A14311-A14310</f>
        <v>8.5069444444307862E-6</v>
      </c>
    </row>
    <row r="14311" spans="1:2" x14ac:dyDescent="0.25">
      <c r="A14311" s="2">
        <v>0.53312171296296296</v>
      </c>
    </row>
    <row r="14312" spans="1:2" x14ac:dyDescent="0.25">
      <c r="A14312" s="2">
        <v>0.53312188657407411</v>
      </c>
      <c r="B14312" s="2">
        <f t="shared" ref="B14312" si="7152">A14313-A14312</f>
        <v>1.4907407407394047E-5</v>
      </c>
    </row>
    <row r="14313" spans="1:2" x14ac:dyDescent="0.25">
      <c r="A14313" s="2">
        <v>0.5331367939814815</v>
      </c>
    </row>
    <row r="14314" spans="1:2" x14ac:dyDescent="0.25">
      <c r="A14314" s="2">
        <v>0.5331367939814815</v>
      </c>
      <c r="B14314" s="2">
        <f t="shared" ref="B14314" si="7153">A14315-A14314</f>
        <v>7.0324074074035181E-5</v>
      </c>
    </row>
    <row r="14315" spans="1:2" x14ac:dyDescent="0.25">
      <c r="A14315" s="2">
        <v>0.53320711805555554</v>
      </c>
    </row>
    <row r="14316" spans="1:2" x14ac:dyDescent="0.25">
      <c r="A14316" s="2">
        <v>0.5332119675925926</v>
      </c>
      <c r="B14316" s="2">
        <f t="shared" ref="B14316" si="7154">A14317-A14316</f>
        <v>6.1250000000012683E-5</v>
      </c>
    </row>
    <row r="14317" spans="1:2" x14ac:dyDescent="0.25">
      <c r="A14317" s="2">
        <v>0.53327321759259261</v>
      </c>
    </row>
    <row r="14318" spans="1:2" x14ac:dyDescent="0.25">
      <c r="A14318" s="2">
        <v>0.53327340277777779</v>
      </c>
      <c r="B14318" s="2">
        <f t="shared" ref="B14318" si="7155">A14319-A14318</f>
        <v>1.9745370370305437E-5</v>
      </c>
    </row>
    <row r="14319" spans="1:2" x14ac:dyDescent="0.25">
      <c r="A14319" s="2">
        <v>0.5332931481481481</v>
      </c>
    </row>
    <row r="14320" spans="1:2" x14ac:dyDescent="0.25">
      <c r="A14320" s="2">
        <v>0.53329336805555549</v>
      </c>
      <c r="B14320" s="2">
        <f t="shared" ref="B14320" si="7156">A14321-A14320</f>
        <v>1.7811342592599644E-4</v>
      </c>
    </row>
    <row r="14321" spans="1:2" x14ac:dyDescent="0.25">
      <c r="A14321" s="2">
        <v>0.53347148148148149</v>
      </c>
    </row>
    <row r="14322" spans="1:2" x14ac:dyDescent="0.25">
      <c r="A14322" s="2">
        <v>0.53347668981481478</v>
      </c>
      <c r="B14322" s="2">
        <f t="shared" ref="B14322" si="7157">A14323-A14322</f>
        <v>2.4583333333438873E-5</v>
      </c>
    </row>
    <row r="14323" spans="1:2" x14ac:dyDescent="0.25">
      <c r="A14323" s="2">
        <v>0.53350127314814821</v>
      </c>
    </row>
    <row r="14324" spans="1:2" x14ac:dyDescent="0.25">
      <c r="A14324" s="2">
        <v>0.53350299768518517</v>
      </c>
      <c r="B14324" s="2">
        <f t="shared" ref="B14324" si="7158">A14325-A14324</f>
        <v>2.4884259259838615E-6</v>
      </c>
    </row>
    <row r="14325" spans="1:2" x14ac:dyDescent="0.25">
      <c r="A14325" s="2">
        <v>0.53350548611111115</v>
      </c>
    </row>
    <row r="14326" spans="1:2" x14ac:dyDescent="0.25">
      <c r="A14326" s="2">
        <v>0.53350548611111115</v>
      </c>
      <c r="B14326" s="2">
        <f t="shared" ref="B14326" si="7159">A14327-A14326</f>
        <v>5.5509259259234334E-5</v>
      </c>
    </row>
    <row r="14327" spans="1:2" x14ac:dyDescent="0.25">
      <c r="A14327" s="2">
        <v>0.53356099537037038</v>
      </c>
    </row>
    <row r="14328" spans="1:2" x14ac:dyDescent="0.25">
      <c r="A14328" s="2">
        <v>0.53356953703703702</v>
      </c>
      <c r="B14328" s="2">
        <f t="shared" ref="B14328" si="7160">A14329-A14328</f>
        <v>2.4525462962943223E-5</v>
      </c>
    </row>
    <row r="14329" spans="1:2" x14ac:dyDescent="0.25">
      <c r="A14329" s="2">
        <v>0.53359406249999997</v>
      </c>
    </row>
    <row r="14330" spans="1:2" x14ac:dyDescent="0.25">
      <c r="A14330" s="2">
        <v>0.53360951388888889</v>
      </c>
      <c r="B14330" s="2">
        <f t="shared" ref="B14330" si="7161">A14331-A14330</f>
        <v>1.01388888888998E-5</v>
      </c>
    </row>
    <row r="14331" spans="1:2" x14ac:dyDescent="0.25">
      <c r="A14331" s="2">
        <v>0.53361965277777779</v>
      </c>
    </row>
    <row r="14332" spans="1:2" x14ac:dyDescent="0.25">
      <c r="A14332" s="2">
        <v>0.5336263194444445</v>
      </c>
      <c r="B14332" s="2">
        <f t="shared" ref="B14332" si="7162">A14333-A14332</f>
        <v>1.8599537036978475E-5</v>
      </c>
    </row>
    <row r="14333" spans="1:2" x14ac:dyDescent="0.25">
      <c r="A14333" s="2">
        <v>0.53364491898148148</v>
      </c>
    </row>
    <row r="14334" spans="1:2" x14ac:dyDescent="0.25">
      <c r="A14334" s="2">
        <v>0.53364491898148148</v>
      </c>
      <c r="B14334" s="2">
        <f t="shared" ref="B14334" si="7163">A14335-A14334</f>
        <v>5.162037037043099E-6</v>
      </c>
    </row>
    <row r="14335" spans="1:2" x14ac:dyDescent="0.25">
      <c r="A14335" s="2">
        <v>0.53365008101851852</v>
      </c>
    </row>
    <row r="14336" spans="1:2" x14ac:dyDescent="0.25">
      <c r="A14336" s="2">
        <v>0.53365031249999995</v>
      </c>
      <c r="B14336" s="2">
        <f t="shared" ref="B14336" si="7164">A14337-A14336</f>
        <v>1.6967592592620484E-5</v>
      </c>
    </row>
    <row r="14337" spans="1:2" x14ac:dyDescent="0.25">
      <c r="A14337" s="2">
        <v>0.53366728009259257</v>
      </c>
    </row>
    <row r="14338" spans="1:2" x14ac:dyDescent="0.25">
      <c r="A14338" s="2">
        <v>0.53366728009259257</v>
      </c>
      <c r="B14338" s="2">
        <f t="shared" ref="B14338" si="7165">A14339-A14338</f>
        <v>4.3981481490096286E-7</v>
      </c>
    </row>
    <row r="14339" spans="1:2" x14ac:dyDescent="0.25">
      <c r="A14339" s="2">
        <v>0.53366771990740747</v>
      </c>
    </row>
    <row r="14340" spans="1:2" x14ac:dyDescent="0.25">
      <c r="A14340" s="2">
        <v>0.53366771990740747</v>
      </c>
      <c r="B14340" s="2">
        <f t="shared" ref="B14340" si="7166">A14341-A14340</f>
        <v>3.5532407407279365E-5</v>
      </c>
    </row>
    <row r="14341" spans="1:2" x14ac:dyDescent="0.25">
      <c r="A14341" s="2">
        <v>0.53370325231481475</v>
      </c>
    </row>
    <row r="14342" spans="1:2" x14ac:dyDescent="0.25">
      <c r="A14342" s="2">
        <v>0.53370398148148146</v>
      </c>
      <c r="B14342" s="2">
        <f t="shared" ref="B14342" si="7167">A14343-A14342</f>
        <v>1.0625000000041851E-5</v>
      </c>
    </row>
    <row r="14343" spans="1:2" x14ac:dyDescent="0.25">
      <c r="A14343" s="2">
        <v>0.5337146064814815</v>
      </c>
    </row>
    <row r="14344" spans="1:2" x14ac:dyDescent="0.25">
      <c r="A14344" s="2">
        <v>0.53371478009259266</v>
      </c>
      <c r="B14344" s="2">
        <f t="shared" ref="B14344" si="7168">A14345-A14344</f>
        <v>5.4398148148226966E-6</v>
      </c>
    </row>
    <row r="14345" spans="1:2" x14ac:dyDescent="0.25">
      <c r="A14345" s="2">
        <v>0.53372021990740748</v>
      </c>
    </row>
    <row r="14346" spans="1:2" x14ac:dyDescent="0.25">
      <c r="A14346" s="2">
        <v>0.53372040509259266</v>
      </c>
      <c r="B14346" s="2">
        <f t="shared" ref="B14346" si="7169">A14347-A14346</f>
        <v>3.8194444440531328E-7</v>
      </c>
    </row>
    <row r="14347" spans="1:2" x14ac:dyDescent="0.25">
      <c r="A14347" s="2">
        <v>0.53372078703703707</v>
      </c>
    </row>
    <row r="14348" spans="1:2" x14ac:dyDescent="0.25">
      <c r="A14348" s="2">
        <v>0.53372078703703707</v>
      </c>
      <c r="B14348" s="2">
        <f t="shared" ref="B14348" si="7170">A14349-A14348</f>
        <v>5.9837962962383529E-6</v>
      </c>
    </row>
    <row r="14349" spans="1:2" x14ac:dyDescent="0.25">
      <c r="A14349" s="2">
        <v>0.53372677083333331</v>
      </c>
    </row>
    <row r="14350" spans="1:2" x14ac:dyDescent="0.25">
      <c r="A14350" s="2">
        <v>0.53372677083333331</v>
      </c>
      <c r="B14350" s="2">
        <f t="shared" ref="B14350" si="7171">A14351-A14350</f>
        <v>5.2546296296362982E-6</v>
      </c>
    </row>
    <row r="14351" spans="1:2" x14ac:dyDescent="0.25">
      <c r="A14351" s="2">
        <v>0.53373202546296294</v>
      </c>
    </row>
    <row r="14352" spans="1:2" x14ac:dyDescent="0.25">
      <c r="A14352" s="2">
        <v>0.53373224537037034</v>
      </c>
      <c r="B14352" s="2">
        <f t="shared" ref="B14352" si="7172">A14353-A14352</f>
        <v>1.1192129629633563E-5</v>
      </c>
    </row>
    <row r="14353" spans="1:2" x14ac:dyDescent="0.25">
      <c r="A14353" s="2">
        <v>0.53374343749999997</v>
      </c>
    </row>
    <row r="14354" spans="1:2" x14ac:dyDescent="0.25">
      <c r="A14354" s="2">
        <v>0.53374362268518516</v>
      </c>
      <c r="B14354" s="2">
        <f t="shared" ref="B14354" si="7173">A14355-A14354</f>
        <v>1.3987268518522722E-4</v>
      </c>
    </row>
    <row r="14355" spans="1:2" x14ac:dyDescent="0.25">
      <c r="A14355" s="2">
        <v>0.53388349537037039</v>
      </c>
    </row>
    <row r="14356" spans="1:2" x14ac:dyDescent="0.25">
      <c r="A14356" s="2">
        <v>0.53388349537037039</v>
      </c>
      <c r="B14356" s="2">
        <f t="shared" ref="B14356" si="7174">A14357-A14356</f>
        <v>1.7361111115388184E-7</v>
      </c>
    </row>
    <row r="14357" spans="1:2" x14ac:dyDescent="0.25">
      <c r="A14357" s="2">
        <v>0.53388366898148154</v>
      </c>
    </row>
    <row r="14358" spans="1:2" x14ac:dyDescent="0.25">
      <c r="A14358" s="2">
        <v>0.53388371527777778</v>
      </c>
      <c r="B14358" s="2">
        <f t="shared" ref="B14358" si="7175">A14359-A14358</f>
        <v>1.0868055555612877E-5</v>
      </c>
    </row>
    <row r="14359" spans="1:2" x14ac:dyDescent="0.25">
      <c r="A14359" s="2">
        <v>0.53389458333333339</v>
      </c>
    </row>
    <row r="14360" spans="1:2" x14ac:dyDescent="0.25">
      <c r="A14360" s="2">
        <v>0.53389458333333339</v>
      </c>
      <c r="B14360" s="2">
        <f t="shared" ref="B14360" si="7176">A14361-A14360</f>
        <v>9.5833333333406046E-6</v>
      </c>
    </row>
    <row r="14361" spans="1:2" x14ac:dyDescent="0.25">
      <c r="A14361" s="2">
        <v>0.53390416666666674</v>
      </c>
    </row>
    <row r="14362" spans="1:2" x14ac:dyDescent="0.25">
      <c r="A14362" s="2">
        <v>0.53390416666666674</v>
      </c>
      <c r="B14362" s="2">
        <f t="shared" ref="B14362" si="7177">A14363-A14362</f>
        <v>2.9050925924867244E-6</v>
      </c>
    </row>
    <row r="14363" spans="1:2" x14ac:dyDescent="0.25">
      <c r="A14363" s="2">
        <v>0.53390707175925922</v>
      </c>
    </row>
    <row r="14364" spans="1:2" x14ac:dyDescent="0.25">
      <c r="A14364" s="2">
        <v>0.53390707175925922</v>
      </c>
      <c r="B14364" s="2">
        <f t="shared" ref="B14364" si="7178">A14365-A14364</f>
        <v>2.1990740739497028E-7</v>
      </c>
    </row>
    <row r="14365" spans="1:2" x14ac:dyDescent="0.25">
      <c r="A14365" s="2">
        <v>0.53390729166666662</v>
      </c>
    </row>
    <row r="14366" spans="1:2" x14ac:dyDescent="0.25">
      <c r="A14366" s="2">
        <v>0.5339109490740741</v>
      </c>
      <c r="B14366" s="2">
        <f t="shared" ref="B14366" si="7179">A14367-A14366</f>
        <v>6.3460648148105925E-5</v>
      </c>
    </row>
    <row r="14367" spans="1:2" x14ac:dyDescent="0.25">
      <c r="A14367" s="2">
        <v>0.53397440972222221</v>
      </c>
    </row>
    <row r="14368" spans="1:2" x14ac:dyDescent="0.25">
      <c r="A14368" s="2">
        <v>0.53397440972222221</v>
      </c>
      <c r="B14368" s="2">
        <f t="shared" ref="B14368" si="7180">A14369-A14368</f>
        <v>3.3796296296295658E-5</v>
      </c>
    </row>
    <row r="14369" spans="1:2" x14ac:dyDescent="0.25">
      <c r="A14369" s="2">
        <v>0.53400820601851851</v>
      </c>
    </row>
    <row r="14370" spans="1:2" x14ac:dyDescent="0.25">
      <c r="A14370" s="2">
        <v>0.53400820601851851</v>
      </c>
      <c r="B14370" s="2">
        <f t="shared" ref="B14370" si="7181">A14371-A14370</f>
        <v>1.1111111111183902E-6</v>
      </c>
    </row>
    <row r="14371" spans="1:2" x14ac:dyDescent="0.25">
      <c r="A14371" s="2">
        <v>0.53400931712962962</v>
      </c>
    </row>
    <row r="14372" spans="1:2" x14ac:dyDescent="0.25">
      <c r="A14372" s="2">
        <v>0.53400936342592586</v>
      </c>
      <c r="B14372" s="2">
        <f t="shared" ref="B14372" si="7182">A14373-A14372</f>
        <v>9.0995370370494655E-5</v>
      </c>
    </row>
    <row r="14373" spans="1:2" x14ac:dyDescent="0.25">
      <c r="A14373" s="2">
        <v>0.53410035879629636</v>
      </c>
    </row>
    <row r="14374" spans="1:2" x14ac:dyDescent="0.25">
      <c r="A14374" s="2">
        <v>0.53410953703703701</v>
      </c>
      <c r="B14374" s="2">
        <f t="shared" ref="B14374" si="7183">A14375-A14374</f>
        <v>1.3449074074078915E-5</v>
      </c>
    </row>
    <row r="14375" spans="1:2" x14ac:dyDescent="0.25">
      <c r="A14375" s="2">
        <v>0.53412298611111109</v>
      </c>
    </row>
    <row r="14376" spans="1:2" x14ac:dyDescent="0.25">
      <c r="A14376" s="2">
        <v>0.53412609953703705</v>
      </c>
      <c r="B14376" s="2">
        <f t="shared" ref="B14376" si="7184">A14377-A14376</f>
        <v>1.7361111104285953E-7</v>
      </c>
    </row>
    <row r="14377" spans="1:2" x14ac:dyDescent="0.25">
      <c r="A14377" s="2">
        <v>0.53412627314814809</v>
      </c>
    </row>
    <row r="14378" spans="1:2" x14ac:dyDescent="0.25">
      <c r="A14378" s="2">
        <v>0.53413296296296298</v>
      </c>
      <c r="B14378" s="2">
        <f t="shared" ref="B14378" si="7185">A14379-A14378</f>
        <v>6.215277777776862E-6</v>
      </c>
    </row>
    <row r="14379" spans="1:2" x14ac:dyDescent="0.25">
      <c r="A14379" s="2">
        <v>0.53413917824074075</v>
      </c>
    </row>
    <row r="14380" spans="1:2" x14ac:dyDescent="0.25">
      <c r="A14380" s="2">
        <v>0.53414037037037032</v>
      </c>
      <c r="B14380" s="2">
        <f t="shared" ref="B14380" si="7186">A14381-A14380</f>
        <v>2.7083333333788318E-6</v>
      </c>
    </row>
    <row r="14381" spans="1:2" x14ac:dyDescent="0.25">
      <c r="A14381" s="2">
        <v>0.5341430787037037</v>
      </c>
    </row>
    <row r="14382" spans="1:2" x14ac:dyDescent="0.25">
      <c r="A14382" s="2">
        <v>0.5341430787037037</v>
      </c>
      <c r="B14382" s="2">
        <f t="shared" ref="B14382" si="7187">A14383-A14382</f>
        <v>2.8657407407428614E-5</v>
      </c>
    </row>
    <row r="14383" spans="1:2" x14ac:dyDescent="0.25">
      <c r="A14383" s="2">
        <v>0.53417173611111113</v>
      </c>
    </row>
    <row r="14384" spans="1:2" x14ac:dyDescent="0.25">
      <c r="A14384" s="2">
        <v>0.53417173611111113</v>
      </c>
      <c r="B14384" s="2">
        <f t="shared" ref="B14384" si="7188">A14385-A14384</f>
        <v>3.0092592584463063E-7</v>
      </c>
    </row>
    <row r="14385" spans="1:2" x14ac:dyDescent="0.25">
      <c r="A14385" s="2">
        <v>0.53417203703703697</v>
      </c>
    </row>
    <row r="14386" spans="1:2" x14ac:dyDescent="0.25">
      <c r="A14386" s="2">
        <v>0.53417203703703697</v>
      </c>
      <c r="B14386" s="2">
        <f t="shared" ref="B14386" si="7189">A14387-A14386</f>
        <v>2.5856481481567606E-5</v>
      </c>
    </row>
    <row r="14387" spans="1:2" x14ac:dyDescent="0.25">
      <c r="A14387" s="2">
        <v>0.53419789351851854</v>
      </c>
    </row>
    <row r="14388" spans="1:2" x14ac:dyDescent="0.25">
      <c r="A14388" s="2">
        <v>0.53419951388888887</v>
      </c>
      <c r="B14388" s="2">
        <f t="shared" ref="B14388" si="7190">A14389-A14388</f>
        <v>7.8819444444544473E-6</v>
      </c>
    </row>
    <row r="14389" spans="1:2" x14ac:dyDescent="0.25">
      <c r="A14389" s="2">
        <v>0.53420739583333332</v>
      </c>
    </row>
    <row r="14390" spans="1:2" x14ac:dyDescent="0.25">
      <c r="A14390" s="2">
        <v>0.53420762731481475</v>
      </c>
      <c r="B14390" s="2">
        <f t="shared" ref="B14390" si="7191">A14391-A14390</f>
        <v>1.3163194444454351E-4</v>
      </c>
    </row>
    <row r="14391" spans="1:2" x14ac:dyDescent="0.25">
      <c r="A14391" s="2">
        <v>0.53433925925925929</v>
      </c>
    </row>
    <row r="14392" spans="1:2" x14ac:dyDescent="0.25">
      <c r="A14392" s="2">
        <v>0.53433943287037033</v>
      </c>
      <c r="B14392" s="2">
        <f t="shared" ref="B14392" si="7192">A14393-A14392</f>
        <v>4.6875000000445866E-6</v>
      </c>
    </row>
    <row r="14393" spans="1:2" x14ac:dyDescent="0.25">
      <c r="A14393" s="2">
        <v>0.53434412037037038</v>
      </c>
    </row>
    <row r="14394" spans="1:2" x14ac:dyDescent="0.25">
      <c r="A14394" s="2">
        <v>0.53434997685185182</v>
      </c>
      <c r="B14394" s="2">
        <f t="shared" ref="B14394" si="7193">A14395-A14394</f>
        <v>3.7037037037279674E-7</v>
      </c>
    </row>
    <row r="14395" spans="1:2" x14ac:dyDescent="0.25">
      <c r="A14395" s="2">
        <v>0.53435034722222219</v>
      </c>
    </row>
    <row r="14396" spans="1:2" x14ac:dyDescent="0.25">
      <c r="A14396" s="2">
        <v>0.5343510763888889</v>
      </c>
      <c r="B14396" s="2">
        <f t="shared" ref="B14396" si="7194">A14397-A14396</f>
        <v>1.9212962962811275E-6</v>
      </c>
    </row>
    <row r="14397" spans="1:2" x14ac:dyDescent="0.25">
      <c r="A14397" s="2">
        <v>0.53435299768518518</v>
      </c>
    </row>
    <row r="14398" spans="1:2" x14ac:dyDescent="0.25">
      <c r="A14398" s="2">
        <v>0.53435299768518518</v>
      </c>
      <c r="B14398" s="2">
        <f t="shared" ref="B14398" si="7195">A14399-A14398</f>
        <v>1.089120370367791E-5</v>
      </c>
    </row>
    <row r="14399" spans="1:2" x14ac:dyDescent="0.25">
      <c r="A14399" s="2">
        <v>0.53436388888888886</v>
      </c>
    </row>
    <row r="14400" spans="1:2" x14ac:dyDescent="0.25">
      <c r="A14400" s="2">
        <v>0.53436708333333327</v>
      </c>
      <c r="B14400" s="2">
        <f t="shared" ref="B14400" si="7196">A14401-A14400</f>
        <v>8.4456018518586085E-5</v>
      </c>
    </row>
    <row r="14401" spans="1:2" x14ac:dyDescent="0.25">
      <c r="A14401" s="2">
        <v>0.53445153935185186</v>
      </c>
    </row>
    <row r="14402" spans="1:2" x14ac:dyDescent="0.25">
      <c r="A14402" s="2">
        <v>0.5344521527777778</v>
      </c>
      <c r="B14402" s="2">
        <f t="shared" ref="B14402" si="7197">A14403-A14402</f>
        <v>1.3506944444463542E-5</v>
      </c>
    </row>
    <row r="14403" spans="1:2" x14ac:dyDescent="0.25">
      <c r="A14403" s="2">
        <v>0.53446565972222226</v>
      </c>
    </row>
    <row r="14404" spans="1:2" x14ac:dyDescent="0.25">
      <c r="A14404" s="2">
        <v>0.53446565972222226</v>
      </c>
      <c r="B14404" s="2">
        <f t="shared" ref="B14404" si="7198">A14405-A14404</f>
        <v>1.2766203703717949E-5</v>
      </c>
    </row>
    <row r="14405" spans="1:2" x14ac:dyDescent="0.25">
      <c r="A14405" s="2">
        <v>0.53447842592592598</v>
      </c>
    </row>
    <row r="14406" spans="1:2" x14ac:dyDescent="0.25">
      <c r="A14406" s="2">
        <v>0.53447846064814819</v>
      </c>
      <c r="B14406" s="2">
        <f t="shared" ref="B14406" si="7199">A14407-A14406</f>
        <v>2.2800925925103854E-6</v>
      </c>
    </row>
    <row r="14407" spans="1:2" x14ac:dyDescent="0.25">
      <c r="A14407" s="2">
        <v>0.5344807407407407</v>
      </c>
    </row>
    <row r="14408" spans="1:2" x14ac:dyDescent="0.25">
      <c r="A14408" s="2">
        <v>0.5344807407407407</v>
      </c>
      <c r="B14408" s="2">
        <f t="shared" ref="B14408" si="7200">A14409-A14408</f>
        <v>2.3946759259263484E-4</v>
      </c>
    </row>
    <row r="14409" spans="1:2" x14ac:dyDescent="0.25">
      <c r="A14409" s="2">
        <v>0.53472020833333334</v>
      </c>
    </row>
    <row r="14410" spans="1:2" x14ac:dyDescent="0.25">
      <c r="A14410" s="2">
        <v>0.53472885416666671</v>
      </c>
      <c r="B14410" s="2">
        <f t="shared" ref="B14410" si="7201">A14411-A14410</f>
        <v>5.6365740740416115E-6</v>
      </c>
    </row>
    <row r="14411" spans="1:2" x14ac:dyDescent="0.25">
      <c r="A14411" s="2">
        <v>0.53473449074074075</v>
      </c>
    </row>
    <row r="14412" spans="1:2" x14ac:dyDescent="0.25">
      <c r="A14412" s="2">
        <v>0.53473528935185188</v>
      </c>
      <c r="B14412" s="2">
        <f t="shared" ref="B14412" si="7202">A14413-A14412</f>
        <v>1.8153935185183379E-4</v>
      </c>
    </row>
    <row r="14413" spans="1:2" x14ac:dyDescent="0.25">
      <c r="A14413" s="2">
        <v>0.53491682870370372</v>
      </c>
    </row>
    <row r="14414" spans="1:2" x14ac:dyDescent="0.25">
      <c r="A14414" s="2">
        <v>0.53491700231481476</v>
      </c>
      <c r="B14414" s="2">
        <f t="shared" ref="B14414" si="7203">A14415-A14414</f>
        <v>9.6064814814056376E-7</v>
      </c>
    </row>
    <row r="14415" spans="1:2" x14ac:dyDescent="0.25">
      <c r="A14415" s="2">
        <v>0.5349179629629629</v>
      </c>
    </row>
    <row r="14416" spans="1:2" x14ac:dyDescent="0.25">
      <c r="A14416" s="2">
        <v>0.5349179629629629</v>
      </c>
      <c r="B14416" s="2">
        <f t="shared" ref="B14416" si="7204">A14417-A14416</f>
        <v>3.5219907407402218E-5</v>
      </c>
    </row>
    <row r="14417" spans="1:2" x14ac:dyDescent="0.25">
      <c r="A14417" s="2">
        <v>0.5349531828703703</v>
      </c>
    </row>
    <row r="14418" spans="1:2" x14ac:dyDescent="0.25">
      <c r="A14418" s="2">
        <v>0.5349531828703703</v>
      </c>
      <c r="B14418" s="2">
        <f t="shared" ref="B14418" si="7205">A14419-A14418</f>
        <v>1.3560185185190754E-4</v>
      </c>
    </row>
    <row r="14419" spans="1:2" x14ac:dyDescent="0.25">
      <c r="A14419" s="2">
        <v>0.53508878472222221</v>
      </c>
    </row>
    <row r="14420" spans="1:2" x14ac:dyDescent="0.25">
      <c r="A14420" s="2">
        <v>0.53510557870370368</v>
      </c>
      <c r="B14420" s="2">
        <f t="shared" ref="B14420" si="7206">A14421-A14420</f>
        <v>3.6377314814872719E-5</v>
      </c>
    </row>
    <row r="14421" spans="1:2" x14ac:dyDescent="0.25">
      <c r="A14421" s="2">
        <v>0.53514195601851855</v>
      </c>
    </row>
    <row r="14422" spans="1:2" x14ac:dyDescent="0.25">
      <c r="A14422" s="2">
        <v>0.53514236111111113</v>
      </c>
      <c r="B14422" s="2">
        <f t="shared" ref="B14422" si="7207">A14423-A14422</f>
        <v>3.1909722222223103E-5</v>
      </c>
    </row>
    <row r="14423" spans="1:2" x14ac:dyDescent="0.25">
      <c r="A14423" s="2">
        <v>0.53517427083333335</v>
      </c>
    </row>
    <row r="14424" spans="1:2" x14ac:dyDescent="0.25">
      <c r="A14424" s="2">
        <v>0.53517427083333335</v>
      </c>
      <c r="B14424" s="2">
        <f t="shared" ref="B14424" si="7208">A14425-A14424</f>
        <v>1.4733796296240165E-5</v>
      </c>
    </row>
    <row r="14425" spans="1:2" x14ac:dyDescent="0.25">
      <c r="A14425" s="2">
        <v>0.53518900462962959</v>
      </c>
    </row>
    <row r="14426" spans="1:2" x14ac:dyDescent="0.25">
      <c r="A14426" s="2">
        <v>0.53518900462962959</v>
      </c>
      <c r="B14426" s="2">
        <f t="shared" ref="B14426" si="7209">A14427-A14426</f>
        <v>1.2523148148146923E-5</v>
      </c>
    </row>
    <row r="14427" spans="1:2" x14ac:dyDescent="0.25">
      <c r="A14427" s="2">
        <v>0.53520152777777774</v>
      </c>
    </row>
    <row r="14428" spans="1:2" x14ac:dyDescent="0.25">
      <c r="A14428" s="2">
        <v>0.53520152777777774</v>
      </c>
      <c r="B14428" s="2">
        <f t="shared" ref="B14428" si="7210">A14429-A14428</f>
        <v>1.4120370370407365E-5</v>
      </c>
    </row>
    <row r="14429" spans="1:2" x14ac:dyDescent="0.25">
      <c r="A14429" s="2">
        <v>0.53521564814814815</v>
      </c>
    </row>
    <row r="14430" spans="1:2" x14ac:dyDescent="0.25">
      <c r="A14430" s="2">
        <v>0.53521564814814815</v>
      </c>
      <c r="B14430" s="2">
        <f t="shared" ref="B14430" si="7211">A14431-A14430</f>
        <v>7.4189814814884514E-5</v>
      </c>
    </row>
    <row r="14431" spans="1:2" x14ac:dyDescent="0.25">
      <c r="A14431" s="2">
        <v>0.53528983796296303</v>
      </c>
    </row>
    <row r="14432" spans="1:2" x14ac:dyDescent="0.25">
      <c r="A14432" s="2">
        <v>0.53528983796296303</v>
      </c>
      <c r="B14432" s="2">
        <f t="shared" ref="B14432" si="7212">A14433-A14432</f>
        <v>0</v>
      </c>
    </row>
    <row r="14433" spans="1:2" x14ac:dyDescent="0.25">
      <c r="A14433" s="2">
        <v>0.53528983796296303</v>
      </c>
    </row>
    <row r="14434" spans="1:2" x14ac:dyDescent="0.25">
      <c r="A14434" s="2">
        <v>0.53528983796296303</v>
      </c>
      <c r="B14434" s="2">
        <f t="shared" ref="B14434" si="7213">A14435-A14434</f>
        <v>1.1238425925874651E-5</v>
      </c>
    </row>
    <row r="14435" spans="1:2" x14ac:dyDescent="0.25">
      <c r="A14435" s="2">
        <v>0.53530107638888891</v>
      </c>
    </row>
    <row r="14436" spans="1:2" x14ac:dyDescent="0.25">
      <c r="A14436" s="2">
        <v>0.53530223379629627</v>
      </c>
      <c r="B14436" s="2">
        <f t="shared" ref="B14436" si="7214">A14437-A14436</f>
        <v>4.8148148148463576E-6</v>
      </c>
    </row>
    <row r="14437" spans="1:2" x14ac:dyDescent="0.25">
      <c r="A14437" s="2">
        <v>0.53530704861111111</v>
      </c>
    </row>
    <row r="14438" spans="1:2" x14ac:dyDescent="0.25">
      <c r="A14438" s="2">
        <v>0.53530704861111111</v>
      </c>
      <c r="B14438" s="2">
        <f t="shared" ref="B14438" si="7215">A14439-A14438</f>
        <v>6.5509259259410868E-6</v>
      </c>
    </row>
    <row r="14439" spans="1:2" x14ac:dyDescent="0.25">
      <c r="A14439" s="2">
        <v>0.53531359953703705</v>
      </c>
    </row>
    <row r="14440" spans="1:2" x14ac:dyDescent="0.25">
      <c r="A14440" s="2">
        <v>0.53531359953703705</v>
      </c>
      <c r="B14440" s="2">
        <f t="shared" ref="B14440" si="7216">A14441-A14440</f>
        <v>1.4212962962967257E-4</v>
      </c>
    </row>
    <row r="14441" spans="1:2" x14ac:dyDescent="0.25">
      <c r="A14441" s="2">
        <v>0.53545572916666673</v>
      </c>
    </row>
    <row r="14442" spans="1:2" x14ac:dyDescent="0.25">
      <c r="A14442" s="2">
        <v>0.53545572916666673</v>
      </c>
      <c r="B14442" s="2">
        <f t="shared" ref="B14442" si="7217">A14443-A14442</f>
        <v>8.9004629629574339E-5</v>
      </c>
    </row>
    <row r="14443" spans="1:2" x14ac:dyDescent="0.25">
      <c r="A14443" s="2">
        <v>0.5355447337962963</v>
      </c>
    </row>
    <row r="14444" spans="1:2" x14ac:dyDescent="0.25">
      <c r="A14444" s="2">
        <v>0.53554607638888896</v>
      </c>
      <c r="B14444" s="2">
        <f t="shared" ref="B14444" si="7218">A14445-A14444</f>
        <v>8.2673611111028222E-5</v>
      </c>
    </row>
    <row r="14445" spans="1:2" x14ac:dyDescent="0.25">
      <c r="A14445" s="2">
        <v>0.53562874999999999</v>
      </c>
    </row>
    <row r="14446" spans="1:2" x14ac:dyDescent="0.25">
      <c r="A14446" s="2">
        <v>0.53562874999999999</v>
      </c>
      <c r="B14446" s="2">
        <f t="shared" ref="B14446" si="7219">A14447-A14446</f>
        <v>4.9108796296382096E-5</v>
      </c>
    </row>
    <row r="14447" spans="1:2" x14ac:dyDescent="0.25">
      <c r="A14447" s="2">
        <v>0.53567785879629637</v>
      </c>
    </row>
    <row r="14448" spans="1:2" x14ac:dyDescent="0.25">
      <c r="A14448" s="2">
        <v>0.53567829861111116</v>
      </c>
      <c r="B14448" s="2">
        <f t="shared" ref="B14448" si="7220">A14449-A14448</f>
        <v>4.9768518506354553E-7</v>
      </c>
    </row>
    <row r="14449" spans="1:2" x14ac:dyDescent="0.25">
      <c r="A14449" s="2">
        <v>0.53567879629629622</v>
      </c>
    </row>
    <row r="14450" spans="1:2" x14ac:dyDescent="0.25">
      <c r="A14450" s="2">
        <v>0.53567879629629622</v>
      </c>
      <c r="B14450" s="2">
        <f t="shared" ref="B14450" si="7221">A14451-A14450</f>
        <v>2.7083333333344228E-5</v>
      </c>
    </row>
    <row r="14451" spans="1:2" x14ac:dyDescent="0.25">
      <c r="A14451" s="2">
        <v>0.53570587962962957</v>
      </c>
    </row>
    <row r="14452" spans="1:2" x14ac:dyDescent="0.25">
      <c r="A14452" s="2">
        <v>0.53570708333333339</v>
      </c>
      <c r="B14452" s="2">
        <f t="shared" ref="B14452" si="7222">A14453-A14452</f>
        <v>4.7569444444395259E-5</v>
      </c>
    </row>
    <row r="14453" spans="1:2" x14ac:dyDescent="0.25">
      <c r="A14453" s="2">
        <v>0.53575465277777778</v>
      </c>
    </row>
    <row r="14454" spans="1:2" x14ac:dyDescent="0.25">
      <c r="A14454" s="2">
        <v>0.5357554166666666</v>
      </c>
      <c r="B14454" s="2">
        <f t="shared" ref="B14454" si="7223">A14455-A14454</f>
        <v>5.266203703779837E-6</v>
      </c>
    </row>
    <row r="14455" spans="1:2" x14ac:dyDescent="0.25">
      <c r="A14455" s="2">
        <v>0.53576068287037037</v>
      </c>
    </row>
    <row r="14456" spans="1:2" x14ac:dyDescent="0.25">
      <c r="A14456" s="2">
        <v>0.53576701388888892</v>
      </c>
      <c r="B14456" s="2">
        <f t="shared" ref="B14456" si="7224">A14457-A14456</f>
        <v>1.4768518518559759E-5</v>
      </c>
    </row>
    <row r="14457" spans="1:2" x14ac:dyDescent="0.25">
      <c r="A14457" s="2">
        <v>0.53578178240740748</v>
      </c>
    </row>
    <row r="14458" spans="1:2" x14ac:dyDescent="0.25">
      <c r="A14458" s="2">
        <v>0.53578190972222217</v>
      </c>
      <c r="B14458" s="2">
        <f t="shared" ref="B14458" si="7225">A14459-A14458</f>
        <v>6.3599537037051235E-5</v>
      </c>
    </row>
    <row r="14459" spans="1:2" x14ac:dyDescent="0.25">
      <c r="A14459" s="2">
        <v>0.53584550925925922</v>
      </c>
    </row>
    <row r="14460" spans="1:2" x14ac:dyDescent="0.25">
      <c r="A14460" s="2">
        <v>0.53584550925925922</v>
      </c>
      <c r="B14460" s="2">
        <f t="shared" ref="B14460" si="7226">A14461-A14460</f>
        <v>7.6180555555582785E-5</v>
      </c>
    </row>
    <row r="14461" spans="1:2" x14ac:dyDescent="0.25">
      <c r="A14461" s="2">
        <v>0.53592168981481481</v>
      </c>
    </row>
    <row r="14462" spans="1:2" x14ac:dyDescent="0.25">
      <c r="A14462" s="2">
        <v>0.53592241898148141</v>
      </c>
      <c r="B14462" s="2">
        <f t="shared" ref="B14462" si="7227">A14463-A14462</f>
        <v>1.3703703703793479E-5</v>
      </c>
    </row>
    <row r="14463" spans="1:2" x14ac:dyDescent="0.25">
      <c r="A14463" s="2">
        <v>0.5359361226851852</v>
      </c>
    </row>
    <row r="14464" spans="1:2" x14ac:dyDescent="0.25">
      <c r="A14464" s="2">
        <v>0.53594232638888883</v>
      </c>
      <c r="B14464" s="2">
        <f t="shared" ref="B14464" si="7228">A14465-A14464</f>
        <v>5.0601851851905799E-5</v>
      </c>
    </row>
    <row r="14465" spans="1:2" x14ac:dyDescent="0.25">
      <c r="A14465" s="2">
        <v>0.53599292824074074</v>
      </c>
    </row>
    <row r="14466" spans="1:2" x14ac:dyDescent="0.25">
      <c r="A14466" s="2">
        <v>0.53599310185185189</v>
      </c>
      <c r="B14466" s="2">
        <f t="shared" ref="B14466" si="7229">A14467-A14466</f>
        <v>4.2939814814957344E-6</v>
      </c>
    </row>
    <row r="14467" spans="1:2" x14ac:dyDescent="0.25">
      <c r="A14467" s="2">
        <v>0.53599739583333339</v>
      </c>
    </row>
    <row r="14468" spans="1:2" x14ac:dyDescent="0.25">
      <c r="A14468" s="2">
        <v>0.53599739583333339</v>
      </c>
      <c r="B14468" s="2">
        <f t="shared" ref="B14468" si="7230">A14469-A14468</f>
        <v>1.1238425925874651E-5</v>
      </c>
    </row>
    <row r="14469" spans="1:2" x14ac:dyDescent="0.25">
      <c r="A14469" s="2">
        <v>0.53600863425925926</v>
      </c>
    </row>
    <row r="14470" spans="1:2" x14ac:dyDescent="0.25">
      <c r="A14470" s="2">
        <v>0.53600863425925926</v>
      </c>
      <c r="B14470" s="2">
        <f t="shared" ref="B14470" si="7231">A14471-A14470</f>
        <v>7.5439814814837192E-5</v>
      </c>
    </row>
    <row r="14471" spans="1:2" x14ac:dyDescent="0.25">
      <c r="A14471" s="2">
        <v>0.5360840740740741</v>
      </c>
    </row>
    <row r="14472" spans="1:2" x14ac:dyDescent="0.25">
      <c r="A14472" s="2">
        <v>0.5360840740740741</v>
      </c>
      <c r="B14472" s="2">
        <f t="shared" ref="B14472" si="7232">A14473-A14472</f>
        <v>4.9189814814720734E-5</v>
      </c>
    </row>
    <row r="14473" spans="1:2" x14ac:dyDescent="0.25">
      <c r="A14473" s="2">
        <v>0.53613326388888882</v>
      </c>
    </row>
    <row r="14474" spans="1:2" x14ac:dyDescent="0.25">
      <c r="A14474" s="2">
        <v>0.53613461805555562</v>
      </c>
      <c r="B14474" s="2">
        <f t="shared" ref="B14474" si="7233">A14475-A14474</f>
        <v>4.2708333332086568E-6</v>
      </c>
    </row>
    <row r="14475" spans="1:2" x14ac:dyDescent="0.25">
      <c r="A14475" s="2">
        <v>0.53613888888888883</v>
      </c>
    </row>
    <row r="14476" spans="1:2" x14ac:dyDescent="0.25">
      <c r="A14476" s="2">
        <v>0.53614018518518514</v>
      </c>
      <c r="B14476" s="2">
        <f t="shared" ref="B14476" si="7234">A14477-A14476</f>
        <v>4.9861111111160206E-5</v>
      </c>
    </row>
    <row r="14477" spans="1:2" x14ac:dyDescent="0.25">
      <c r="A14477" s="2">
        <v>0.5361900462962963</v>
      </c>
    </row>
    <row r="14478" spans="1:2" x14ac:dyDescent="0.25">
      <c r="A14478" s="2">
        <v>0.53619918981481485</v>
      </c>
      <c r="B14478" s="2">
        <f t="shared" ref="B14478" si="7235">A14479-A14478</f>
        <v>1.3888888883428763E-7</v>
      </c>
    </row>
    <row r="14479" spans="1:2" x14ac:dyDescent="0.25">
      <c r="A14479" s="2">
        <v>0.53619932870370368</v>
      </c>
    </row>
    <row r="14480" spans="1:2" x14ac:dyDescent="0.25">
      <c r="A14480" s="2">
        <v>0.53619932870370368</v>
      </c>
      <c r="B14480" s="2">
        <f t="shared" ref="B14480" si="7236">A14481-A14480</f>
        <v>1.6550925926450688E-6</v>
      </c>
    </row>
    <row r="14481" spans="1:2" x14ac:dyDescent="0.25">
      <c r="A14481" s="2">
        <v>0.53620098379629633</v>
      </c>
    </row>
    <row r="14482" spans="1:2" x14ac:dyDescent="0.25">
      <c r="A14482" s="2">
        <v>0.53620171296296293</v>
      </c>
      <c r="B14482" s="2">
        <f t="shared" ref="B14482" si="7237">A14483-A14482</f>
        <v>2.3692129629715453E-5</v>
      </c>
    </row>
    <row r="14483" spans="1:2" x14ac:dyDescent="0.25">
      <c r="A14483" s="2">
        <v>0.53622540509259264</v>
      </c>
    </row>
    <row r="14484" spans="1:2" x14ac:dyDescent="0.25">
      <c r="A14484" s="2">
        <v>0.53622559027777783</v>
      </c>
      <c r="B14484" s="2">
        <f t="shared" ref="B14484" si="7238">A14485-A14484</f>
        <v>2.3680555555549709E-4</v>
      </c>
    </row>
    <row r="14485" spans="1:2" x14ac:dyDescent="0.25">
      <c r="A14485" s="2">
        <v>0.53646239583333333</v>
      </c>
    </row>
    <row r="14486" spans="1:2" x14ac:dyDescent="0.25">
      <c r="A14486" s="2">
        <v>0.53646469907407413</v>
      </c>
      <c r="B14486" s="2">
        <f t="shared" ref="B14486" si="7239">A14487-A14486</f>
        <v>5.3240740740756465E-5</v>
      </c>
    </row>
    <row r="14487" spans="1:2" x14ac:dyDescent="0.25">
      <c r="A14487" s="2">
        <v>0.53651793981481488</v>
      </c>
    </row>
    <row r="14488" spans="1:2" x14ac:dyDescent="0.25">
      <c r="A14488" s="2">
        <v>0.53651960648148145</v>
      </c>
      <c r="B14488" s="2">
        <f t="shared" ref="B14488" si="7240">A14489-A14488</f>
        <v>1.8912037037077667E-5</v>
      </c>
    </row>
    <row r="14489" spans="1:2" x14ac:dyDescent="0.25">
      <c r="A14489" s="2">
        <v>0.53653851851851853</v>
      </c>
    </row>
    <row r="14490" spans="1:2" x14ac:dyDescent="0.25">
      <c r="A14490" s="2">
        <v>0.53653855324074073</v>
      </c>
      <c r="B14490" s="2">
        <f t="shared" ref="B14490" si="7241">A14491-A14490</f>
        <v>4.850694444447079E-5</v>
      </c>
    </row>
    <row r="14491" spans="1:2" x14ac:dyDescent="0.25">
      <c r="A14491" s="2">
        <v>0.53658706018518521</v>
      </c>
    </row>
    <row r="14492" spans="1:2" x14ac:dyDescent="0.25">
      <c r="A14492" s="2">
        <v>0.53658706018518521</v>
      </c>
      <c r="B14492" s="2">
        <f t="shared" ref="B14492" si="7242">A14493-A14492</f>
        <v>8.1759259259239769E-5</v>
      </c>
    </row>
    <row r="14493" spans="1:2" x14ac:dyDescent="0.25">
      <c r="A14493" s="2">
        <v>0.53666881944444444</v>
      </c>
    </row>
    <row r="14494" spans="1:2" x14ac:dyDescent="0.25">
      <c r="A14494" s="2">
        <v>0.53666881944444444</v>
      </c>
      <c r="B14494" s="2">
        <f t="shared" ref="B14494" si="7243">A14495-A14494</f>
        <v>3.8263888888834252E-5</v>
      </c>
    </row>
    <row r="14495" spans="1:2" x14ac:dyDescent="0.25">
      <c r="A14495" s="2">
        <v>0.53670708333333328</v>
      </c>
    </row>
    <row r="14496" spans="1:2" x14ac:dyDescent="0.25">
      <c r="A14496" s="2">
        <v>0.53670960648148147</v>
      </c>
      <c r="B14496" s="2">
        <f t="shared" ref="B14496" si="7244">A14497-A14496</f>
        <v>3.3796296296295658E-5</v>
      </c>
    </row>
    <row r="14497" spans="1:2" x14ac:dyDescent="0.25">
      <c r="A14497" s="2">
        <v>0.53674340277777777</v>
      </c>
    </row>
    <row r="14498" spans="1:2" x14ac:dyDescent="0.25">
      <c r="A14498" s="2">
        <v>0.53674358796296295</v>
      </c>
      <c r="B14498" s="2">
        <f t="shared" ref="B14498" si="7245">A14499-A14498</f>
        <v>3.9351851854885211E-7</v>
      </c>
    </row>
    <row r="14499" spans="1:2" x14ac:dyDescent="0.25">
      <c r="A14499" s="2">
        <v>0.5367439814814815</v>
      </c>
    </row>
    <row r="14500" spans="1:2" x14ac:dyDescent="0.25">
      <c r="A14500" s="2">
        <v>0.53674416666666669</v>
      </c>
      <c r="B14500" s="2">
        <f t="shared" ref="B14500" si="7246">A14501-A14500</f>
        <v>1.1064814814831792E-5</v>
      </c>
    </row>
    <row r="14501" spans="1:2" x14ac:dyDescent="0.25">
      <c r="A14501" s="2">
        <v>0.53675523148148152</v>
      </c>
    </row>
    <row r="14502" spans="1:2" x14ac:dyDescent="0.25">
      <c r="A14502" s="2">
        <v>0.53675523148148152</v>
      </c>
      <c r="B14502" s="2">
        <f t="shared" ref="B14502" si="7247">A14503-A14502</f>
        <v>2.0535879629623999E-4</v>
      </c>
    </row>
    <row r="14503" spans="1:2" x14ac:dyDescent="0.25">
      <c r="A14503" s="2">
        <v>0.53696059027777776</v>
      </c>
    </row>
    <row r="14504" spans="1:2" x14ac:dyDescent="0.25">
      <c r="A14504" s="2">
        <v>0.53696545138888896</v>
      </c>
      <c r="B14504" s="2">
        <f t="shared" ref="B14504" si="7248">A14505-A14504</f>
        <v>1.3020833333321491E-4</v>
      </c>
    </row>
    <row r="14505" spans="1:2" x14ac:dyDescent="0.25">
      <c r="A14505" s="2">
        <v>0.53709565972222217</v>
      </c>
    </row>
    <row r="14506" spans="1:2" x14ac:dyDescent="0.25">
      <c r="A14506" s="2">
        <v>0.53709565972222217</v>
      </c>
      <c r="B14506" s="2">
        <f t="shared" ref="B14506" si="7249">A14507-A14506</f>
        <v>4.9884259260002395E-6</v>
      </c>
    </row>
    <row r="14507" spans="1:2" x14ac:dyDescent="0.25">
      <c r="A14507" s="2">
        <v>0.53710064814814817</v>
      </c>
    </row>
    <row r="14508" spans="1:2" x14ac:dyDescent="0.25">
      <c r="A14508" s="2">
        <v>0.53710082175925933</v>
      </c>
      <c r="B14508" s="2">
        <f t="shared" ref="B14508" si="7250">A14509-A14508</f>
        <v>1.3888888887869655E-6</v>
      </c>
    </row>
    <row r="14509" spans="1:2" x14ac:dyDescent="0.25">
      <c r="A14509" s="2">
        <v>0.53710221064814812</v>
      </c>
    </row>
    <row r="14510" spans="1:2" x14ac:dyDescent="0.25">
      <c r="A14510" s="2">
        <v>0.53710238425925927</v>
      </c>
      <c r="B14510" s="2">
        <f t="shared" ref="B14510" si="7251">A14511-A14510</f>
        <v>3.4027777777834167E-5</v>
      </c>
    </row>
    <row r="14511" spans="1:2" x14ac:dyDescent="0.25">
      <c r="A14511" s="2">
        <v>0.5371364120370371</v>
      </c>
    </row>
    <row r="14512" spans="1:2" x14ac:dyDescent="0.25">
      <c r="A14512" s="2">
        <v>0.5371364120370371</v>
      </c>
      <c r="B14512" s="2">
        <f t="shared" ref="B14512" si="7252">A14513-A14512</f>
        <v>1.4895833333250508E-5</v>
      </c>
    </row>
    <row r="14513" spans="1:2" x14ac:dyDescent="0.25">
      <c r="A14513" s="2">
        <v>0.53715130787037035</v>
      </c>
    </row>
    <row r="14514" spans="1:2" x14ac:dyDescent="0.25">
      <c r="A14514" s="2">
        <v>0.53715298611111117</v>
      </c>
      <c r="B14514" s="2">
        <f t="shared" ref="B14514" si="7253">A14515-A14514</f>
        <v>2.0023148147307879E-6</v>
      </c>
    </row>
    <row r="14515" spans="1:2" x14ac:dyDescent="0.25">
      <c r="A14515" s="2">
        <v>0.53715498842592591</v>
      </c>
    </row>
    <row r="14516" spans="1:2" x14ac:dyDescent="0.25">
      <c r="A14516" s="2">
        <v>0.53715512731481485</v>
      </c>
      <c r="B14516" s="2">
        <f t="shared" ref="B14516" si="7254">A14517-A14516</f>
        <v>1.0879629629645393E-5</v>
      </c>
    </row>
    <row r="14517" spans="1:2" x14ac:dyDescent="0.25">
      <c r="A14517" s="2">
        <v>0.5371660069444445</v>
      </c>
    </row>
    <row r="14518" spans="1:2" x14ac:dyDescent="0.25">
      <c r="A14518" s="2">
        <v>0.53717483796296295</v>
      </c>
      <c r="B14518" s="2">
        <f t="shared" ref="B14518" si="7255">A14519-A14518</f>
        <v>9.0740740741335202E-6</v>
      </c>
    </row>
    <row r="14519" spans="1:2" x14ac:dyDescent="0.25">
      <c r="A14519" s="2">
        <v>0.53718391203703708</v>
      </c>
    </row>
    <row r="14520" spans="1:2" x14ac:dyDescent="0.25">
      <c r="A14520" s="2">
        <v>0.53719009259259265</v>
      </c>
      <c r="B14520" s="2">
        <f t="shared" ref="B14520" si="7256">A14521-A14520</f>
        <v>5.0486111111025522E-5</v>
      </c>
    </row>
    <row r="14521" spans="1:2" x14ac:dyDescent="0.25">
      <c r="A14521" s="2">
        <v>0.53724057870370368</v>
      </c>
    </row>
    <row r="14522" spans="1:2" x14ac:dyDescent="0.25">
      <c r="A14522" s="2">
        <v>0.53724966435185184</v>
      </c>
      <c r="B14522" s="2">
        <f t="shared" ref="B14522" si="7257">A14523-A14522</f>
        <v>1.4444444444428051E-5</v>
      </c>
    </row>
    <row r="14523" spans="1:2" x14ac:dyDescent="0.25">
      <c r="A14523" s="2">
        <v>0.53726410879629627</v>
      </c>
    </row>
    <row r="14524" spans="1:2" x14ac:dyDescent="0.25">
      <c r="A14524" s="2">
        <v>0.53726410879629627</v>
      </c>
      <c r="B14524" s="2">
        <f t="shared" ref="B14524" si="7258">A14525-A14524</f>
        <v>1.068865740740943E-4</v>
      </c>
    </row>
    <row r="14525" spans="1:2" x14ac:dyDescent="0.25">
      <c r="A14525" s="2">
        <v>0.53737099537037036</v>
      </c>
    </row>
    <row r="14526" spans="1:2" x14ac:dyDescent="0.25">
      <c r="A14526" s="2">
        <v>0.53737678240740738</v>
      </c>
      <c r="B14526" s="2">
        <f t="shared" ref="B14526" si="7259">A14527-A14526</f>
        <v>6.7361111111274852E-6</v>
      </c>
    </row>
    <row r="14527" spans="1:2" x14ac:dyDescent="0.25">
      <c r="A14527" s="2">
        <v>0.53738351851851851</v>
      </c>
    </row>
    <row r="14528" spans="1:2" x14ac:dyDescent="0.25">
      <c r="A14528" s="2">
        <v>0.53738351851851851</v>
      </c>
      <c r="B14528" s="2">
        <f t="shared" ref="B14528" si="7260">A14529-A14528</f>
        <v>2.3148148148299796E-6</v>
      </c>
    </row>
    <row r="14529" spans="1:2" x14ac:dyDescent="0.25">
      <c r="A14529" s="2">
        <v>0.53738583333333334</v>
      </c>
    </row>
    <row r="14530" spans="1:2" x14ac:dyDescent="0.25">
      <c r="A14530" s="2">
        <v>0.53738583333333334</v>
      </c>
      <c r="B14530" s="2">
        <f t="shared" ref="B14530" si="7261">A14531-A14530</f>
        <v>2.8368055555505478E-5</v>
      </c>
    </row>
    <row r="14531" spans="1:2" x14ac:dyDescent="0.25">
      <c r="A14531" s="2">
        <v>0.53741420138888885</v>
      </c>
    </row>
    <row r="14532" spans="1:2" x14ac:dyDescent="0.25">
      <c r="A14532" s="2">
        <v>0.537414375</v>
      </c>
      <c r="B14532" s="2">
        <f t="shared" ref="B14532" si="7262">A14533-A14532</f>
        <v>1.9560185184896994E-6</v>
      </c>
    </row>
    <row r="14533" spans="1:2" x14ac:dyDescent="0.25">
      <c r="A14533" s="2">
        <v>0.53741633101851849</v>
      </c>
    </row>
    <row r="14534" spans="1:2" x14ac:dyDescent="0.25">
      <c r="A14534" s="2">
        <v>0.53741633101851849</v>
      </c>
      <c r="B14534" s="2">
        <f t="shared" ref="B14534" si="7263">A14535-A14534</f>
        <v>3.1481481481576701E-5</v>
      </c>
    </row>
    <row r="14535" spans="1:2" x14ac:dyDescent="0.25">
      <c r="A14535" s="2">
        <v>0.53744781250000007</v>
      </c>
    </row>
    <row r="14536" spans="1:2" x14ac:dyDescent="0.25">
      <c r="A14536" s="2">
        <v>0.53744876157407406</v>
      </c>
      <c r="B14536" s="2">
        <f t="shared" ref="B14536" si="7264">A14537-A14536</f>
        <v>1.6064814814864548E-5</v>
      </c>
    </row>
    <row r="14537" spans="1:2" x14ac:dyDescent="0.25">
      <c r="A14537" s="2">
        <v>0.53746482638888893</v>
      </c>
    </row>
    <row r="14538" spans="1:2" x14ac:dyDescent="0.25">
      <c r="A14538" s="2">
        <v>0.53746618055555551</v>
      </c>
      <c r="B14538" s="2">
        <f t="shared" ref="B14538" si="7265">A14539-A14538</f>
        <v>6.215277777776862E-6</v>
      </c>
    </row>
    <row r="14539" spans="1:2" x14ac:dyDescent="0.25">
      <c r="A14539" s="2">
        <v>0.53747239583333328</v>
      </c>
    </row>
    <row r="14540" spans="1:2" x14ac:dyDescent="0.25">
      <c r="A14540" s="2">
        <v>0.53747240740740743</v>
      </c>
      <c r="B14540" s="2">
        <f t="shared" ref="B14540" si="7266">A14541-A14540</f>
        <v>1.1145833333281452E-5</v>
      </c>
    </row>
    <row r="14541" spans="1:2" x14ac:dyDescent="0.25">
      <c r="A14541" s="2">
        <v>0.53748355324074071</v>
      </c>
    </row>
    <row r="14542" spans="1:2" x14ac:dyDescent="0.25">
      <c r="A14542" s="2">
        <v>0.53748359953703706</v>
      </c>
      <c r="B14542" s="2">
        <f t="shared" ref="B14542" si="7267">A14543-A14542</f>
        <v>2.511574074071099E-5</v>
      </c>
    </row>
    <row r="14543" spans="1:2" x14ac:dyDescent="0.25">
      <c r="A14543" s="2">
        <v>0.53750871527777777</v>
      </c>
    </row>
    <row r="14544" spans="1:2" x14ac:dyDescent="0.25">
      <c r="A14544" s="2">
        <v>0.53750874999999998</v>
      </c>
      <c r="B14544" s="2">
        <f t="shared" ref="B14544" si="7268">A14545-A14544</f>
        <v>1.2870370370454687E-5</v>
      </c>
    </row>
    <row r="14545" spans="1:2" x14ac:dyDescent="0.25">
      <c r="A14545" s="2">
        <v>0.53752162037037043</v>
      </c>
    </row>
    <row r="14546" spans="1:2" x14ac:dyDescent="0.25">
      <c r="A14546" s="2">
        <v>0.53752202546296302</v>
      </c>
      <c r="B14546" s="2">
        <f t="shared" ref="B14546" si="7269">A14547-A14546</f>
        <v>5.2314814814602428E-6</v>
      </c>
    </row>
    <row r="14547" spans="1:2" x14ac:dyDescent="0.25">
      <c r="A14547" s="2">
        <v>0.53752725694444448</v>
      </c>
    </row>
    <row r="14548" spans="1:2" x14ac:dyDescent="0.25">
      <c r="A14548" s="2">
        <v>0.53752725694444448</v>
      </c>
      <c r="B14548" s="2">
        <f t="shared" ref="B14548" si="7270">A14549-A14548</f>
        <v>1.4502314814812678E-5</v>
      </c>
    </row>
    <row r="14549" spans="1:2" x14ac:dyDescent="0.25">
      <c r="A14549" s="2">
        <v>0.53754175925925929</v>
      </c>
    </row>
    <row r="14550" spans="1:2" x14ac:dyDescent="0.25">
      <c r="A14550" s="2">
        <v>0.53754175925925929</v>
      </c>
      <c r="B14550" s="2">
        <f t="shared" ref="B14550" si="7271">A14551-A14550</f>
        <v>3.0740740740720085E-5</v>
      </c>
    </row>
    <row r="14551" spans="1:2" x14ac:dyDescent="0.25">
      <c r="A14551" s="2">
        <v>0.53757250000000001</v>
      </c>
    </row>
    <row r="14552" spans="1:2" x14ac:dyDescent="0.25">
      <c r="A14552" s="2">
        <v>0.53757250000000001</v>
      </c>
      <c r="B14552" s="2">
        <f t="shared" ref="B14552" si="7272">A14553-A14552</f>
        <v>1.5656249999995708E-4</v>
      </c>
    </row>
    <row r="14553" spans="1:2" x14ac:dyDescent="0.25">
      <c r="A14553" s="2">
        <v>0.53772906249999997</v>
      </c>
    </row>
    <row r="14554" spans="1:2" x14ac:dyDescent="0.25">
      <c r="A14554" s="2">
        <v>0.53773064814814819</v>
      </c>
      <c r="B14554" s="2">
        <f t="shared" ref="B14554" si="7273">A14555-A14554</f>
        <v>1.5041666666659737E-4</v>
      </c>
    </row>
    <row r="14555" spans="1:2" x14ac:dyDescent="0.25">
      <c r="A14555" s="2">
        <v>0.53788106481481479</v>
      </c>
    </row>
    <row r="14556" spans="1:2" x14ac:dyDescent="0.25">
      <c r="A14556" s="2">
        <v>0.53788106481481479</v>
      </c>
      <c r="B14556" s="2">
        <f t="shared" ref="B14556" si="7274">A14557-A14556</f>
        <v>5.5555555555919511E-7</v>
      </c>
    </row>
    <row r="14557" spans="1:2" x14ac:dyDescent="0.25">
      <c r="A14557" s="2">
        <v>0.53788162037037035</v>
      </c>
    </row>
    <row r="14558" spans="1:2" x14ac:dyDescent="0.25">
      <c r="A14558" s="2">
        <v>0.53788162037037035</v>
      </c>
      <c r="B14558" s="2">
        <f t="shared" ref="B14558" si="7275">A14559-A14558</f>
        <v>3.4327546296297751E-4</v>
      </c>
    </row>
    <row r="14559" spans="1:2" x14ac:dyDescent="0.25">
      <c r="A14559" s="2">
        <v>0.53822489583333333</v>
      </c>
    </row>
    <row r="14560" spans="1:2" x14ac:dyDescent="0.25">
      <c r="A14560" s="2">
        <v>0.53822489583333333</v>
      </c>
      <c r="B14560" s="2">
        <f t="shared" ref="B14560" si="7276">A14561-A14560</f>
        <v>2.2986111111067409E-5</v>
      </c>
    </row>
    <row r="14561" spans="1:2" x14ac:dyDescent="0.25">
      <c r="A14561" s="2">
        <v>0.5382478819444444</v>
      </c>
    </row>
    <row r="14562" spans="1:2" x14ac:dyDescent="0.25">
      <c r="A14562" s="2">
        <v>0.53824865740740735</v>
      </c>
      <c r="B14562" s="2">
        <f t="shared" ref="B14562" si="7277">A14563-A14562</f>
        <v>1.2349537037104064E-5</v>
      </c>
    </row>
    <row r="14563" spans="1:2" x14ac:dyDescent="0.25">
      <c r="A14563" s="2">
        <v>0.53826100694444445</v>
      </c>
    </row>
    <row r="14564" spans="1:2" x14ac:dyDescent="0.25">
      <c r="A14564" s="2">
        <v>0.53826239583333335</v>
      </c>
      <c r="B14564" s="2">
        <f t="shared" ref="B14564" si="7278">A14565-A14564</f>
        <v>1.1574074073594787E-6</v>
      </c>
    </row>
    <row r="14565" spans="1:2" x14ac:dyDescent="0.25">
      <c r="A14565" s="2">
        <v>0.53826355324074071</v>
      </c>
    </row>
    <row r="14566" spans="1:2" x14ac:dyDescent="0.25">
      <c r="A14566" s="2">
        <v>0.53826355324074071</v>
      </c>
      <c r="B14566" s="2">
        <f t="shared" ref="B14566" si="7279">A14567-A14566</f>
        <v>6.2870370370338158E-5</v>
      </c>
    </row>
    <row r="14567" spans="1:2" x14ac:dyDescent="0.25">
      <c r="A14567" s="2">
        <v>0.53832642361111105</v>
      </c>
    </row>
    <row r="14568" spans="1:2" x14ac:dyDescent="0.25">
      <c r="A14568" s="2">
        <v>0.53832754629629631</v>
      </c>
      <c r="B14568" s="2">
        <f t="shared" ref="B14568" si="7280">A14569-A14568</f>
        <v>1.9131944444472637E-5</v>
      </c>
    </row>
    <row r="14569" spans="1:2" x14ac:dyDescent="0.25">
      <c r="A14569" s="2">
        <v>0.53834667824074078</v>
      </c>
    </row>
    <row r="14570" spans="1:2" x14ac:dyDescent="0.25">
      <c r="A14570" s="2">
        <v>0.53834788194444438</v>
      </c>
      <c r="B14570" s="2">
        <f t="shared" ref="B14570" si="7281">A14571-A14570</f>
        <v>4.0277777778596757E-6</v>
      </c>
    </row>
    <row r="14571" spans="1:2" x14ac:dyDescent="0.25">
      <c r="A14571" s="2">
        <v>0.53835190972222224</v>
      </c>
    </row>
    <row r="14572" spans="1:2" x14ac:dyDescent="0.25">
      <c r="A14572" s="2">
        <v>0.53835190972222224</v>
      </c>
      <c r="B14572" s="2">
        <f t="shared" ref="B14572" si="7282">A14573-A14572</f>
        <v>1.1597222222214931E-5</v>
      </c>
    </row>
    <row r="14573" spans="1:2" x14ac:dyDescent="0.25">
      <c r="A14573" s="2">
        <v>0.53836350694444446</v>
      </c>
    </row>
    <row r="14574" spans="1:2" x14ac:dyDescent="0.25">
      <c r="A14574" s="2">
        <v>0.5383694907407407</v>
      </c>
      <c r="B14574" s="2">
        <f t="shared" ref="B14574" si="7283">A14575-A14574</f>
        <v>1.8598379629630735E-4</v>
      </c>
    </row>
    <row r="14575" spans="1:2" x14ac:dyDescent="0.25">
      <c r="A14575" s="2">
        <v>0.538555474537037</v>
      </c>
    </row>
    <row r="14576" spans="1:2" x14ac:dyDescent="0.25">
      <c r="A14576" s="2">
        <v>0.53855586805555555</v>
      </c>
      <c r="B14576" s="2">
        <f t="shared" ref="B14576" si="7284">A14577-A14576</f>
        <v>1.1226851851509068E-6</v>
      </c>
    </row>
    <row r="14577" spans="1:2" x14ac:dyDescent="0.25">
      <c r="A14577" s="2">
        <v>0.5385569907407407</v>
      </c>
    </row>
    <row r="14578" spans="1:2" x14ac:dyDescent="0.25">
      <c r="A14578" s="2">
        <v>0.53855778935185183</v>
      </c>
      <c r="B14578" s="2">
        <f t="shared" ref="B14578" si="7285">A14579-A14578</f>
        <v>1.13888888889635E-5</v>
      </c>
    </row>
    <row r="14579" spans="1:2" x14ac:dyDescent="0.25">
      <c r="A14579" s="2">
        <v>0.5385691782407408</v>
      </c>
    </row>
    <row r="14580" spans="1:2" x14ac:dyDescent="0.25">
      <c r="A14580" s="2">
        <v>0.5385691782407408</v>
      </c>
      <c r="B14580" s="2">
        <f t="shared" ref="B14580" si="7286">A14581-A14580</f>
        <v>4.3715277777689465E-5</v>
      </c>
    </row>
    <row r="14581" spans="1:2" x14ac:dyDescent="0.25">
      <c r="A14581" s="2">
        <v>0.53861289351851849</v>
      </c>
    </row>
    <row r="14582" spans="1:2" x14ac:dyDescent="0.25">
      <c r="A14582" s="2">
        <v>0.53861390046296298</v>
      </c>
      <c r="B14582" s="2">
        <f t="shared" ref="B14582" si="7287">A14583-A14582</f>
        <v>3.1018518518166616E-6</v>
      </c>
    </row>
    <row r="14583" spans="1:2" x14ac:dyDescent="0.25">
      <c r="A14583" s="2">
        <v>0.5386170023148148</v>
      </c>
    </row>
    <row r="14584" spans="1:2" x14ac:dyDescent="0.25">
      <c r="A14584" s="2">
        <v>0.53861717592592595</v>
      </c>
      <c r="B14584" s="2">
        <f t="shared" ref="B14584" si="7288">A14585-A14584</f>
        <v>8.9236111110446714E-6</v>
      </c>
    </row>
    <row r="14585" spans="1:2" x14ac:dyDescent="0.25">
      <c r="A14585" s="2">
        <v>0.538626099537037</v>
      </c>
    </row>
    <row r="14586" spans="1:2" x14ac:dyDescent="0.25">
      <c r="A14586" s="2">
        <v>0.53862645833333334</v>
      </c>
      <c r="B14586" s="2">
        <f t="shared" ref="B14586" si="7289">A14587-A14586</f>
        <v>9.4444444443952946E-6</v>
      </c>
    </row>
    <row r="14587" spans="1:2" x14ac:dyDescent="0.25">
      <c r="A14587" s="2">
        <v>0.53863590277777773</v>
      </c>
    </row>
    <row r="14588" spans="1:2" x14ac:dyDescent="0.25">
      <c r="A14588" s="2">
        <v>0.53864168981481486</v>
      </c>
      <c r="B14588" s="2">
        <f t="shared" ref="B14588" si="7290">A14589-A14588</f>
        <v>1.4907407407394047E-5</v>
      </c>
    </row>
    <row r="14589" spans="1:2" x14ac:dyDescent="0.25">
      <c r="A14589" s="2">
        <v>0.53865659722222226</v>
      </c>
    </row>
    <row r="14590" spans="1:2" x14ac:dyDescent="0.25">
      <c r="A14590" s="2">
        <v>0.53866487268518515</v>
      </c>
      <c r="B14590" s="2">
        <f t="shared" ref="B14590" si="7291">A14591-A14590</f>
        <v>3.2702546296303758E-4</v>
      </c>
    </row>
    <row r="14591" spans="1:2" x14ac:dyDescent="0.25">
      <c r="A14591" s="2">
        <v>0.53899189814814819</v>
      </c>
    </row>
    <row r="14592" spans="1:2" x14ac:dyDescent="0.25">
      <c r="A14592" s="2">
        <v>0.53899444444444444</v>
      </c>
      <c r="B14592" s="2">
        <f t="shared" ref="B14592" si="7292">A14593-A14592</f>
        <v>2.500000000016378E-6</v>
      </c>
    </row>
    <row r="14593" spans="1:2" x14ac:dyDescent="0.25">
      <c r="A14593" s="2">
        <v>0.53899694444444446</v>
      </c>
    </row>
    <row r="14594" spans="1:2" x14ac:dyDescent="0.25">
      <c r="A14594" s="2">
        <v>0.53900024305555549</v>
      </c>
      <c r="B14594" s="2">
        <f t="shared" ref="B14594" si="7293">A14595-A14594</f>
        <v>1.6087962964039804E-6</v>
      </c>
    </row>
    <row r="14595" spans="1:2" x14ac:dyDescent="0.25">
      <c r="A14595" s="2">
        <v>0.5390018518518519</v>
      </c>
    </row>
    <row r="14596" spans="1:2" x14ac:dyDescent="0.25">
      <c r="A14596" s="2">
        <v>0.53900203703703709</v>
      </c>
      <c r="B14596" s="2">
        <f t="shared" ref="B14596" si="7294">A14597-A14596</f>
        <v>6.2615740740179504E-6</v>
      </c>
    </row>
    <row r="14597" spans="1:2" x14ac:dyDescent="0.25">
      <c r="A14597" s="2">
        <v>0.5390082986111111</v>
      </c>
    </row>
    <row r="14598" spans="1:2" x14ac:dyDescent="0.25">
      <c r="A14598" s="2">
        <v>0.5390108217592593</v>
      </c>
      <c r="B14598" s="2">
        <f t="shared" ref="B14598" si="7295">A14599-A14598</f>
        <v>3.1465277777775746E-4</v>
      </c>
    </row>
    <row r="14599" spans="1:2" x14ac:dyDescent="0.25">
      <c r="A14599" s="2">
        <v>0.53932547453703705</v>
      </c>
    </row>
    <row r="14600" spans="1:2" x14ac:dyDescent="0.25">
      <c r="A14600" s="2">
        <v>0.53932547453703705</v>
      </c>
      <c r="B14600" s="2">
        <f t="shared" ref="B14600" si="7296">A14601-A14600</f>
        <v>2.071759259258954E-6</v>
      </c>
    </row>
    <row r="14601" spans="1:2" x14ac:dyDescent="0.25">
      <c r="A14601" s="2">
        <v>0.53932754629629631</v>
      </c>
    </row>
    <row r="14602" spans="1:2" x14ac:dyDescent="0.25">
      <c r="A14602" s="2">
        <v>0.53932754629629631</v>
      </c>
      <c r="B14602" s="2">
        <f t="shared" ref="B14602" si="7297">A14603-A14602</f>
        <v>9.5601851851645492E-6</v>
      </c>
    </row>
    <row r="14603" spans="1:2" x14ac:dyDescent="0.25">
      <c r="A14603" s="2">
        <v>0.53933710648148148</v>
      </c>
    </row>
    <row r="14604" spans="1:2" x14ac:dyDescent="0.25">
      <c r="A14604" s="2">
        <v>0.53933710648148148</v>
      </c>
      <c r="B14604" s="2">
        <f t="shared" ref="B14604" si="7298">A14605-A14604</f>
        <v>9.2592592593199186E-7</v>
      </c>
    </row>
    <row r="14605" spans="1:2" x14ac:dyDescent="0.25">
      <c r="A14605" s="2">
        <v>0.53933803240740741</v>
      </c>
    </row>
    <row r="14606" spans="1:2" x14ac:dyDescent="0.25">
      <c r="A14606" s="2">
        <v>0.53933821759259259</v>
      </c>
      <c r="B14606" s="2">
        <f t="shared" ref="B14606" si="7299">A14607-A14606</f>
        <v>1.0081018518515172E-5</v>
      </c>
    </row>
    <row r="14607" spans="1:2" x14ac:dyDescent="0.25">
      <c r="A14607" s="2">
        <v>0.53934829861111111</v>
      </c>
    </row>
    <row r="14608" spans="1:2" x14ac:dyDescent="0.25">
      <c r="A14608" s="2">
        <v>0.53934829861111111</v>
      </c>
      <c r="B14608" s="2">
        <f t="shared" ref="B14608" si="7300">A14609-A14608</f>
        <v>1.0671296296282939E-5</v>
      </c>
    </row>
    <row r="14609" spans="1:2" x14ac:dyDescent="0.25">
      <c r="A14609" s="2">
        <v>0.53935896990740739</v>
      </c>
    </row>
    <row r="14610" spans="1:2" x14ac:dyDescent="0.25">
      <c r="A14610" s="2">
        <v>0.53935896990740739</v>
      </c>
      <c r="B14610" s="2">
        <f t="shared" ref="B14610" si="7301">A14611-A14610</f>
        <v>3.0509259259292598E-5</v>
      </c>
    </row>
    <row r="14611" spans="1:2" x14ac:dyDescent="0.25">
      <c r="A14611" s="2">
        <v>0.53938947916666669</v>
      </c>
    </row>
    <row r="14612" spans="1:2" x14ac:dyDescent="0.25">
      <c r="A14612" s="2">
        <v>0.53939310185185185</v>
      </c>
      <c r="B14612" s="2">
        <f t="shared" ref="B14612" si="7302">A14613-A14612</f>
        <v>4.1666666661388518E-7</v>
      </c>
    </row>
    <row r="14613" spans="1:2" x14ac:dyDescent="0.25">
      <c r="A14613" s="2">
        <v>0.53939351851851847</v>
      </c>
    </row>
    <row r="14614" spans="1:2" x14ac:dyDescent="0.25">
      <c r="A14614" s="2">
        <v>0.53939370370370365</v>
      </c>
      <c r="B14614" s="2">
        <f t="shared" ref="B14614" si="7303">A14615-A14614</f>
        <v>9.6064814814056376E-7</v>
      </c>
    </row>
    <row r="14615" spans="1:2" x14ac:dyDescent="0.25">
      <c r="A14615" s="2">
        <v>0.53939466435185179</v>
      </c>
    </row>
    <row r="14616" spans="1:2" x14ac:dyDescent="0.25">
      <c r="A14616" s="2">
        <v>0.53939466435185179</v>
      </c>
      <c r="B14616" s="2">
        <f t="shared" ref="B14616" si="7304">A14617-A14616</f>
        <v>8.9236111111556937E-6</v>
      </c>
    </row>
    <row r="14617" spans="1:2" x14ac:dyDescent="0.25">
      <c r="A14617" s="2">
        <v>0.53940358796296295</v>
      </c>
    </row>
    <row r="14618" spans="1:2" x14ac:dyDescent="0.25">
      <c r="A14618" s="2">
        <v>0.53940377314814814</v>
      </c>
      <c r="B14618" s="2">
        <f t="shared" ref="B14618" si="7305">A14619-A14618</f>
        <v>1.2847222221612498E-6</v>
      </c>
    </row>
    <row r="14619" spans="1:2" x14ac:dyDescent="0.25">
      <c r="A14619" s="2">
        <v>0.5394050578703703</v>
      </c>
    </row>
    <row r="14620" spans="1:2" x14ac:dyDescent="0.25">
      <c r="A14620" s="2">
        <v>0.53940524305555548</v>
      </c>
      <c r="B14620" s="2">
        <f t="shared" ref="B14620" si="7306">A14621-A14620</f>
        <v>9.9421296296808848E-6</v>
      </c>
    </row>
    <row r="14621" spans="1:2" x14ac:dyDescent="0.25">
      <c r="A14621" s="2">
        <v>0.53941518518518516</v>
      </c>
    </row>
    <row r="14622" spans="1:2" x14ac:dyDescent="0.25">
      <c r="A14622" s="2">
        <v>0.53941518518518516</v>
      </c>
      <c r="B14622" s="2">
        <f t="shared" ref="B14622" si="7307">A14623-A14622</f>
        <v>5.8611111111162018E-5</v>
      </c>
    </row>
    <row r="14623" spans="1:2" x14ac:dyDescent="0.25">
      <c r="A14623" s="2">
        <v>0.53947379629629633</v>
      </c>
    </row>
    <row r="14624" spans="1:2" x14ac:dyDescent="0.25">
      <c r="A14624" s="2">
        <v>0.53947435185185189</v>
      </c>
      <c r="B14624" s="2">
        <f t="shared" ref="B14624" si="7308">A14625-A14624</f>
        <v>5.0347222221303056E-6</v>
      </c>
    </row>
    <row r="14625" spans="1:2" x14ac:dyDescent="0.25">
      <c r="A14625" s="2">
        <v>0.53947938657407402</v>
      </c>
    </row>
    <row r="14626" spans="1:2" x14ac:dyDescent="0.25">
      <c r="A14626" s="2">
        <v>0.53948113425925925</v>
      </c>
      <c r="B14626" s="2">
        <f t="shared" ref="B14626" si="7309">A14627-A14626</f>
        <v>9.8495370370876856E-6</v>
      </c>
    </row>
    <row r="14627" spans="1:2" x14ac:dyDescent="0.25">
      <c r="A14627" s="2">
        <v>0.53949098379629634</v>
      </c>
    </row>
    <row r="14628" spans="1:2" x14ac:dyDescent="0.25">
      <c r="A14628" s="2">
        <v>0.53949116898148153</v>
      </c>
      <c r="B14628" s="2">
        <f t="shared" ref="B14628" si="7310">A14629-A14628</f>
        <v>1.0844907407325799E-5</v>
      </c>
    </row>
    <row r="14629" spans="1:2" x14ac:dyDescent="0.25">
      <c r="A14629" s="2">
        <v>0.53950201388888885</v>
      </c>
    </row>
    <row r="14630" spans="1:2" x14ac:dyDescent="0.25">
      <c r="A14630" s="2">
        <v>0.53950333333333333</v>
      </c>
      <c r="B14630" s="2">
        <f t="shared" ref="B14630" si="7311">A14631-A14630</f>
        <v>8.3333333333879267E-6</v>
      </c>
    </row>
    <row r="14631" spans="1:2" x14ac:dyDescent="0.25">
      <c r="A14631" s="2">
        <v>0.53951166666666672</v>
      </c>
    </row>
    <row r="14632" spans="1:2" x14ac:dyDescent="0.25">
      <c r="A14632" s="2">
        <v>0.53951185185185191</v>
      </c>
      <c r="B14632" s="2">
        <f t="shared" ref="B14632" si="7312">A14633-A14632</f>
        <v>3.4953703702544914E-6</v>
      </c>
    </row>
    <row r="14633" spans="1:2" x14ac:dyDescent="0.25">
      <c r="A14633" s="2">
        <v>0.53951534722222216</v>
      </c>
    </row>
    <row r="14634" spans="1:2" x14ac:dyDescent="0.25">
      <c r="A14634" s="2">
        <v>0.53951553240740735</v>
      </c>
      <c r="B14634" s="2">
        <f t="shared" ref="B14634" si="7313">A14635-A14634</f>
        <v>2.5810185185770607E-6</v>
      </c>
    </row>
    <row r="14635" spans="1:2" x14ac:dyDescent="0.25">
      <c r="A14635" s="2">
        <v>0.53951811342592593</v>
      </c>
    </row>
    <row r="14636" spans="1:2" x14ac:dyDescent="0.25">
      <c r="A14636" s="2">
        <v>0.53951811342592593</v>
      </c>
      <c r="B14636" s="2">
        <f t="shared" ref="B14636" si="7314">A14637-A14636</f>
        <v>8.252314814827244E-6</v>
      </c>
    </row>
    <row r="14637" spans="1:2" x14ac:dyDescent="0.25">
      <c r="A14637" s="2">
        <v>0.53952636574074075</v>
      </c>
    </row>
    <row r="14638" spans="1:2" x14ac:dyDescent="0.25">
      <c r="A14638" s="2">
        <v>0.53952636574074075</v>
      </c>
      <c r="B14638" s="2">
        <f t="shared" ref="B14638" si="7315">A14639-A14638</f>
        <v>4.2708333333196791E-6</v>
      </c>
    </row>
    <row r="14639" spans="1:2" x14ac:dyDescent="0.25">
      <c r="A14639" s="2">
        <v>0.53953063657407407</v>
      </c>
    </row>
    <row r="14640" spans="1:2" x14ac:dyDescent="0.25">
      <c r="A14640" s="2">
        <v>0.53953138888888885</v>
      </c>
      <c r="B14640" s="2">
        <f t="shared" ref="B14640" si="7316">A14641-A14640</f>
        <v>1.7777777777783221E-5</v>
      </c>
    </row>
    <row r="14641" spans="1:2" x14ac:dyDescent="0.25">
      <c r="A14641" s="2">
        <v>0.53954916666666664</v>
      </c>
    </row>
    <row r="14642" spans="1:2" x14ac:dyDescent="0.25">
      <c r="A14642" s="2">
        <v>0.53954916666666664</v>
      </c>
      <c r="B14642" s="2">
        <f t="shared" ref="B14642" si="7317">A14643-A14642</f>
        <v>2.3761574074132596E-5</v>
      </c>
    </row>
    <row r="14643" spans="1:2" x14ac:dyDescent="0.25">
      <c r="A14643" s="2">
        <v>0.53957292824074077</v>
      </c>
    </row>
    <row r="14644" spans="1:2" x14ac:dyDescent="0.25">
      <c r="A14644" s="2">
        <v>0.53957373842592593</v>
      </c>
      <c r="B14644" s="2">
        <f t="shared" ref="B14644" si="7318">A14645-A14644</f>
        <v>8.9421296296299246E-5</v>
      </c>
    </row>
    <row r="14645" spans="1:2" x14ac:dyDescent="0.25">
      <c r="A14645" s="2">
        <v>0.53966315972222223</v>
      </c>
    </row>
    <row r="14646" spans="1:2" x14ac:dyDescent="0.25">
      <c r="A14646" s="2">
        <v>0.53966373842592585</v>
      </c>
      <c r="B14646" s="2">
        <f t="shared" ref="B14646" si="7319">A14647-A14646</f>
        <v>8.291666666671027E-5</v>
      </c>
    </row>
    <row r="14647" spans="1:2" x14ac:dyDescent="0.25">
      <c r="A14647" s="2">
        <v>0.53974665509259256</v>
      </c>
    </row>
    <row r="14648" spans="1:2" x14ac:dyDescent="0.25">
      <c r="A14648" s="2">
        <v>0.53974667824074074</v>
      </c>
      <c r="B14648" s="2">
        <f t="shared" ref="B14648" si="7320">A14649-A14648</f>
        <v>2.489583333331602E-5</v>
      </c>
    </row>
    <row r="14649" spans="1:2" x14ac:dyDescent="0.25">
      <c r="A14649" s="2">
        <v>0.53977157407407406</v>
      </c>
    </row>
    <row r="14650" spans="1:2" x14ac:dyDescent="0.25">
      <c r="A14650" s="2">
        <v>0.53977157407407406</v>
      </c>
      <c r="B14650" s="2">
        <f t="shared" ref="B14650" si="7321">A14651-A14650</f>
        <v>7.5740740740792845E-5</v>
      </c>
    </row>
    <row r="14651" spans="1:2" x14ac:dyDescent="0.25">
      <c r="A14651" s="2">
        <v>0.53984731481481485</v>
      </c>
    </row>
    <row r="14652" spans="1:2" x14ac:dyDescent="0.25">
      <c r="A14652" s="2">
        <v>0.53984753472222224</v>
      </c>
      <c r="B14652" s="2">
        <f t="shared" ref="B14652" si="7322">A14653-A14652</f>
        <v>5.7986111111629768E-6</v>
      </c>
    </row>
    <row r="14653" spans="1:2" x14ac:dyDescent="0.25">
      <c r="A14653" s="2">
        <v>0.53985333333333341</v>
      </c>
    </row>
    <row r="14654" spans="1:2" x14ac:dyDescent="0.25">
      <c r="A14654" s="2">
        <v>0.53985368055555549</v>
      </c>
      <c r="B14654" s="2">
        <f t="shared" ref="B14654" si="7323">A14655-A14654</f>
        <v>7.1770833333428818E-5</v>
      </c>
    </row>
    <row r="14655" spans="1:2" x14ac:dyDescent="0.25">
      <c r="A14655" s="2">
        <v>0.53992545138888892</v>
      </c>
    </row>
    <row r="14656" spans="1:2" x14ac:dyDescent="0.25">
      <c r="A14656" s="2">
        <v>0.53992546296296295</v>
      </c>
      <c r="B14656" s="2">
        <f t="shared" ref="B14656" si="7324">A14657-A14656</f>
        <v>7.0104166666640211E-5</v>
      </c>
    </row>
    <row r="14657" spans="1:2" x14ac:dyDescent="0.25">
      <c r="A14657" s="2">
        <v>0.53999556712962959</v>
      </c>
    </row>
    <row r="14658" spans="1:2" x14ac:dyDescent="0.25">
      <c r="A14658" s="2">
        <v>0.53999556712962959</v>
      </c>
      <c r="B14658" s="2">
        <f t="shared" ref="B14658" si="7325">A14659-A14658</f>
        <v>1.7592592592707845E-6</v>
      </c>
    </row>
    <row r="14659" spans="1:2" x14ac:dyDescent="0.25">
      <c r="A14659" s="2">
        <v>0.53999732638888887</v>
      </c>
    </row>
    <row r="14660" spans="1:2" x14ac:dyDescent="0.25">
      <c r="A14660" s="2">
        <v>0.53999732638888887</v>
      </c>
      <c r="B14660" s="2">
        <f t="shared" ref="B14660" si="7326">A14661-A14660</f>
        <v>1.1773148148153112E-4</v>
      </c>
    </row>
    <row r="14661" spans="1:2" x14ac:dyDescent="0.25">
      <c r="A14661" s="2">
        <v>0.5401150578703704</v>
      </c>
    </row>
    <row r="14662" spans="1:2" x14ac:dyDescent="0.25">
      <c r="A14662" s="2">
        <v>0.5401150578703704</v>
      </c>
      <c r="B14662" s="2">
        <f t="shared" ref="B14662" si="7327">A14663-A14662</f>
        <v>2.3148148142748681E-7</v>
      </c>
    </row>
    <row r="14663" spans="1:2" x14ac:dyDescent="0.25">
      <c r="A14663" s="2">
        <v>0.54011528935185182</v>
      </c>
    </row>
    <row r="14664" spans="1:2" x14ac:dyDescent="0.25">
      <c r="A14664" s="2">
        <v>0.54011528935185182</v>
      </c>
      <c r="B14664" s="2">
        <f t="shared" ref="B14664" si="7328">A14665-A14664</f>
        <v>1.3460648148111432E-5</v>
      </c>
    </row>
    <row r="14665" spans="1:2" x14ac:dyDescent="0.25">
      <c r="A14665" s="2">
        <v>0.54012874999999994</v>
      </c>
    </row>
    <row r="14666" spans="1:2" x14ac:dyDescent="0.25">
      <c r="A14666" s="2">
        <v>0.54012892361111109</v>
      </c>
      <c r="B14666" s="2">
        <f t="shared" ref="B14666" si="7329">A14667-A14666</f>
        <v>7.3611111111038241E-6</v>
      </c>
    </row>
    <row r="14667" spans="1:2" x14ac:dyDescent="0.25">
      <c r="A14667" s="2">
        <v>0.54013628472222219</v>
      </c>
    </row>
    <row r="14668" spans="1:2" x14ac:dyDescent="0.25">
      <c r="A14668" s="2">
        <v>0.54013633101851855</v>
      </c>
      <c r="B14668" s="2">
        <f t="shared" ref="B14668" si="7330">A14669-A14668</f>
        <v>8.5798611111020939E-5</v>
      </c>
    </row>
    <row r="14669" spans="1:2" x14ac:dyDescent="0.25">
      <c r="A14669" s="2">
        <v>0.54022212962962957</v>
      </c>
    </row>
    <row r="14670" spans="1:2" x14ac:dyDescent="0.25">
      <c r="A14670" s="2">
        <v>0.54022212962962957</v>
      </c>
      <c r="B14670" s="2">
        <f t="shared" ref="B14670" si="7331">A14671-A14670</f>
        <v>4.1504629629707246E-5</v>
      </c>
    </row>
    <row r="14671" spans="1:2" x14ac:dyDescent="0.25">
      <c r="A14671" s="2">
        <v>0.54026363425925927</v>
      </c>
    </row>
    <row r="14672" spans="1:2" x14ac:dyDescent="0.25">
      <c r="A14672" s="2">
        <v>0.54026365740740745</v>
      </c>
      <c r="B14672" s="2">
        <f t="shared" ref="B14672" si="7332">A14673-A14672</f>
        <v>5.7870370362422818E-7</v>
      </c>
    </row>
    <row r="14673" spans="1:2" x14ac:dyDescent="0.25">
      <c r="A14673" s="2">
        <v>0.54026423611111107</v>
      </c>
    </row>
    <row r="14674" spans="1:2" x14ac:dyDescent="0.25">
      <c r="A14674" s="2">
        <v>0.54026442129629626</v>
      </c>
      <c r="B14674" s="2">
        <f t="shared" ref="B14674" si="7333">A14675-A14674</f>
        <v>5.2800925925966524E-5</v>
      </c>
    </row>
    <row r="14675" spans="1:2" x14ac:dyDescent="0.25">
      <c r="A14675" s="2">
        <v>0.54031722222222223</v>
      </c>
    </row>
    <row r="14676" spans="1:2" x14ac:dyDescent="0.25">
      <c r="A14676" s="2">
        <v>0.54031756944444442</v>
      </c>
      <c r="B14676" s="2">
        <f t="shared" ref="B14676" si="7334">A14677-A14676</f>
        <v>4.6875000000445866E-6</v>
      </c>
    </row>
    <row r="14677" spans="1:2" x14ac:dyDescent="0.25">
      <c r="A14677" s="2">
        <v>0.54032225694444447</v>
      </c>
    </row>
    <row r="14678" spans="1:2" x14ac:dyDescent="0.25">
      <c r="A14678" s="2">
        <v>0.54032225694444447</v>
      </c>
      <c r="B14678" s="2">
        <f t="shared" ref="B14678" si="7335">A14679-A14678</f>
        <v>1.1585648148182415E-5</v>
      </c>
    </row>
    <row r="14679" spans="1:2" x14ac:dyDescent="0.25">
      <c r="A14679" s="2">
        <v>0.54033384259259265</v>
      </c>
    </row>
    <row r="14680" spans="1:2" x14ac:dyDescent="0.25">
      <c r="A14680" s="2">
        <v>0.54033384259259265</v>
      </c>
      <c r="B14680" s="2">
        <f t="shared" ref="B14680" si="7336">A14681-A14680</f>
        <v>8.2928240740631765E-5</v>
      </c>
    </row>
    <row r="14681" spans="1:2" x14ac:dyDescent="0.25">
      <c r="A14681" s="2">
        <v>0.54041677083333328</v>
      </c>
    </row>
    <row r="14682" spans="1:2" x14ac:dyDescent="0.25">
      <c r="A14682" s="2">
        <v>0.54041847222222217</v>
      </c>
      <c r="B14682" s="2">
        <f t="shared" ref="B14682" si="7337">A14683-A14682</f>
        <v>4.8842592592635015E-6</v>
      </c>
    </row>
    <row r="14683" spans="1:2" x14ac:dyDescent="0.25">
      <c r="A14683" s="2">
        <v>0.54042335648148143</v>
      </c>
    </row>
    <row r="14684" spans="1:2" x14ac:dyDescent="0.25">
      <c r="A14684" s="2">
        <v>0.54042542824074069</v>
      </c>
      <c r="B14684" s="2">
        <f t="shared" ref="B14684" si="7338">A14685-A14684</f>
        <v>8.851851851854331E-5</v>
      </c>
    </row>
    <row r="14685" spans="1:2" x14ac:dyDescent="0.25">
      <c r="A14685" s="2">
        <v>0.54051394675925923</v>
      </c>
    </row>
    <row r="14686" spans="1:2" x14ac:dyDescent="0.25">
      <c r="A14686" s="2">
        <v>0.54051491898148152</v>
      </c>
      <c r="B14686" s="2">
        <f t="shared" ref="B14686" si="7339">A14687-A14686</f>
        <v>6.3587962962907696E-5</v>
      </c>
    </row>
    <row r="14687" spans="1:2" x14ac:dyDescent="0.25">
      <c r="A14687" s="2">
        <v>0.54057850694444443</v>
      </c>
    </row>
    <row r="14688" spans="1:2" x14ac:dyDescent="0.25">
      <c r="A14688" s="2">
        <v>0.54057869212962961</v>
      </c>
      <c r="B14688" s="2">
        <f t="shared" ref="B14688" si="7340">A14689-A14688</f>
        <v>7.9398148148390746E-6</v>
      </c>
    </row>
    <row r="14689" spans="1:2" x14ac:dyDescent="0.25">
      <c r="A14689" s="2">
        <v>0.54058663194444445</v>
      </c>
    </row>
    <row r="14690" spans="1:2" x14ac:dyDescent="0.25">
      <c r="A14690" s="2">
        <v>0.54058681712962964</v>
      </c>
      <c r="B14690" s="2">
        <f t="shared" ref="B14690" si="7341">A14691-A14690</f>
        <v>1.0127314814811772E-4</v>
      </c>
    </row>
    <row r="14691" spans="1:2" x14ac:dyDescent="0.25">
      <c r="A14691" s="2">
        <v>0.54068809027777776</v>
      </c>
    </row>
    <row r="14692" spans="1:2" x14ac:dyDescent="0.25">
      <c r="A14692" s="2">
        <v>0.54068831018518515</v>
      </c>
      <c r="B14692" s="2">
        <f t="shared" ref="B14692" si="7342">A14693-A14692</f>
        <v>1.6898148148536407E-6</v>
      </c>
    </row>
    <row r="14693" spans="1:2" x14ac:dyDescent="0.25">
      <c r="A14693" s="2">
        <v>0.54069</v>
      </c>
    </row>
    <row r="14694" spans="1:2" x14ac:dyDescent="0.25">
      <c r="A14694" s="2">
        <v>0.54069333333333336</v>
      </c>
      <c r="B14694" s="2">
        <f t="shared" ref="B14694" si="7343">A14695-A14694</f>
        <v>5.752314814810866E-6</v>
      </c>
    </row>
    <row r="14695" spans="1:2" x14ac:dyDescent="0.25">
      <c r="A14695" s="2">
        <v>0.54069908564814817</v>
      </c>
    </row>
    <row r="14696" spans="1:2" x14ac:dyDescent="0.25">
      <c r="A14696" s="2">
        <v>0.54069908564814817</v>
      </c>
      <c r="B14696" s="2">
        <f t="shared" ref="B14696" si="7344">A14697-A14696</f>
        <v>5.7986111111629768E-6</v>
      </c>
    </row>
    <row r="14697" spans="1:2" x14ac:dyDescent="0.25">
      <c r="A14697" s="2">
        <v>0.54070488425925933</v>
      </c>
    </row>
    <row r="14698" spans="1:2" x14ac:dyDescent="0.25">
      <c r="A14698" s="2">
        <v>0.5407053819444444</v>
      </c>
      <c r="B14698" s="2">
        <f t="shared" ref="B14698" si="7345">A14699-A14698</f>
        <v>1.5774305555560364E-4</v>
      </c>
    </row>
    <row r="14699" spans="1:2" x14ac:dyDescent="0.25">
      <c r="A14699" s="2">
        <v>0.540863125</v>
      </c>
    </row>
    <row r="14700" spans="1:2" x14ac:dyDescent="0.25">
      <c r="A14700" s="2">
        <v>0.54086408564814814</v>
      </c>
      <c r="B14700" s="2">
        <f t="shared" ref="B14700" si="7346">A14701-A14700</f>
        <v>3.5763888888928896E-5</v>
      </c>
    </row>
    <row r="14701" spans="1:2" x14ac:dyDescent="0.25">
      <c r="A14701" s="2">
        <v>0.54089984953703707</v>
      </c>
    </row>
    <row r="14702" spans="1:2" x14ac:dyDescent="0.25">
      <c r="A14702" s="2">
        <v>0.54089984953703707</v>
      </c>
      <c r="B14702" s="2">
        <f t="shared" ref="B14702" si="7347">A14703-A14702</f>
        <v>9.3749999996450839E-7</v>
      </c>
    </row>
    <row r="14703" spans="1:2" x14ac:dyDescent="0.25">
      <c r="A14703" s="2">
        <v>0.54090078703703703</v>
      </c>
    </row>
    <row r="14704" spans="1:2" x14ac:dyDescent="0.25">
      <c r="A14704" s="2">
        <v>0.54090078703703703</v>
      </c>
      <c r="B14704" s="2">
        <f t="shared" ref="B14704" si="7348">A14705-A14704</f>
        <v>1.4114583333335595E-4</v>
      </c>
    </row>
    <row r="14705" spans="1:2" x14ac:dyDescent="0.25">
      <c r="A14705" s="2">
        <v>0.54104193287037039</v>
      </c>
    </row>
    <row r="14706" spans="1:2" x14ac:dyDescent="0.25">
      <c r="A14706" s="2">
        <v>0.54104292824074074</v>
      </c>
      <c r="B14706" s="2">
        <f t="shared" ref="B14706" si="7349">A14707-A14706</f>
        <v>3.769675925924254E-5</v>
      </c>
    </row>
    <row r="14707" spans="1:2" x14ac:dyDescent="0.25">
      <c r="A14707" s="2">
        <v>0.54108062499999998</v>
      </c>
    </row>
    <row r="14708" spans="1:2" x14ac:dyDescent="0.25">
      <c r="A14708" s="2">
        <v>0.54108062499999998</v>
      </c>
      <c r="B14708" s="2">
        <f t="shared" ref="B14708" si="7350">A14709-A14708</f>
        <v>1.4620370370377334E-4</v>
      </c>
    </row>
    <row r="14709" spans="1:2" x14ac:dyDescent="0.25">
      <c r="A14709" s="2">
        <v>0.54122682870370376</v>
      </c>
    </row>
    <row r="14710" spans="1:2" x14ac:dyDescent="0.25">
      <c r="A14710" s="2">
        <v>0.54122759259259257</v>
      </c>
      <c r="B14710" s="2">
        <f t="shared" ref="B14710" si="7351">A14711-A14710</f>
        <v>1.2604166666707606E-5</v>
      </c>
    </row>
    <row r="14711" spans="1:2" x14ac:dyDescent="0.25">
      <c r="A14711" s="2">
        <v>0.54124019675925927</v>
      </c>
    </row>
    <row r="14712" spans="1:2" x14ac:dyDescent="0.25">
      <c r="A14712" s="2">
        <v>0.54124449074074077</v>
      </c>
      <c r="B14712" s="2">
        <f t="shared" ref="B14712" si="7352">A14713-A14712</f>
        <v>5.162037037043099E-6</v>
      </c>
    </row>
    <row r="14713" spans="1:2" x14ac:dyDescent="0.25">
      <c r="A14713" s="2">
        <v>0.54124965277777781</v>
      </c>
    </row>
    <row r="14714" spans="1:2" x14ac:dyDescent="0.25">
      <c r="A14714" s="2">
        <v>0.54125215277777772</v>
      </c>
      <c r="B14714" s="2">
        <f t="shared" ref="B14714" si="7353">A14715-A14714</f>
        <v>1.4491898148150106E-4</v>
      </c>
    </row>
    <row r="14715" spans="1:2" x14ac:dyDescent="0.25">
      <c r="A14715" s="2">
        <v>0.54139707175925922</v>
      </c>
    </row>
    <row r="14716" spans="1:2" x14ac:dyDescent="0.25">
      <c r="A14716" s="2">
        <v>0.54139729166666661</v>
      </c>
      <c r="B14716" s="2">
        <f t="shared" ref="B14716" si="7354">A14717-A14716</f>
        <v>7.6597222222307693E-5</v>
      </c>
    </row>
    <row r="14717" spans="1:2" x14ac:dyDescent="0.25">
      <c r="A14717" s="2">
        <v>0.54147388888888892</v>
      </c>
    </row>
    <row r="14718" spans="1:2" x14ac:dyDescent="0.25">
      <c r="A14718" s="2">
        <v>0.5414742939814815</v>
      </c>
      <c r="B14718" s="2">
        <f t="shared" ref="B14718" si="7355">A14719-A14718</f>
        <v>1.346180555554799E-4</v>
      </c>
    </row>
    <row r="14719" spans="1:2" x14ac:dyDescent="0.25">
      <c r="A14719" s="2">
        <v>0.54160891203703698</v>
      </c>
    </row>
    <row r="14720" spans="1:2" x14ac:dyDescent="0.25">
      <c r="A14720" s="2">
        <v>0.54161006944444445</v>
      </c>
      <c r="B14720" s="2">
        <f t="shared" ref="B14720" si="7356">A14721-A14720</f>
        <v>3.7719907407418596E-5</v>
      </c>
    </row>
    <row r="14721" spans="1:2" x14ac:dyDescent="0.25">
      <c r="A14721" s="2">
        <v>0.54164778935185187</v>
      </c>
    </row>
    <row r="14722" spans="1:2" x14ac:dyDescent="0.25">
      <c r="A14722" s="2">
        <v>0.54164782407407408</v>
      </c>
      <c r="B14722" s="2">
        <f t="shared" ref="B14722" si="7357">A14723-A14722</f>
        <v>5.3935185185816081E-6</v>
      </c>
    </row>
    <row r="14723" spans="1:2" x14ac:dyDescent="0.25">
      <c r="A14723" s="2">
        <v>0.54165321759259266</v>
      </c>
    </row>
    <row r="14724" spans="1:2" x14ac:dyDescent="0.25">
      <c r="A14724" s="2">
        <v>0.54165343750000006</v>
      </c>
      <c r="B14724" s="2">
        <f t="shared" ref="B14724" si="7358">A14725-A14724</f>
        <v>-8.3315462962962994E-2</v>
      </c>
    </row>
    <row r="14725" spans="1:2" x14ac:dyDescent="0.25">
      <c r="A14725" s="2">
        <v>0.45833797453703706</v>
      </c>
    </row>
    <row r="14726" spans="1:2" x14ac:dyDescent="0.25">
      <c r="A14726" s="2">
        <v>0.45835231481481481</v>
      </c>
      <c r="B14726" s="2">
        <f t="shared" ref="B14726" si="7359">A14727-A14726</f>
        <v>9.6273148148140475E-5</v>
      </c>
    </row>
    <row r="14727" spans="1:2" x14ac:dyDescent="0.25">
      <c r="A14727" s="2">
        <v>0.45844858796296295</v>
      </c>
    </row>
    <row r="14728" spans="1:2" x14ac:dyDescent="0.25">
      <c r="A14728" s="2">
        <v>0.45844877314814814</v>
      </c>
      <c r="B14728" s="2">
        <f t="shared" ref="B14728" si="7360">A14729-A14728</f>
        <v>6.3275462962975038E-5</v>
      </c>
    </row>
    <row r="14729" spans="1:2" x14ac:dyDescent="0.25">
      <c r="A14729" s="2">
        <v>0.45851204861111111</v>
      </c>
    </row>
    <row r="14730" spans="1:2" x14ac:dyDescent="0.25">
      <c r="A14730" s="2">
        <v>0.45851767361111112</v>
      </c>
      <c r="B14730" s="2">
        <f t="shared" ref="B14730" si="7361">A14731-A14730</f>
        <v>1.0902777777765937E-5</v>
      </c>
    </row>
    <row r="14731" spans="1:2" x14ac:dyDescent="0.25">
      <c r="A14731" s="2">
        <v>0.45852857638888889</v>
      </c>
    </row>
    <row r="14732" spans="1:2" x14ac:dyDescent="0.25">
      <c r="A14732" s="2">
        <v>0.45852859953703701</v>
      </c>
      <c r="B14732" s="2">
        <f t="shared" ref="B14732" si="7362">A14733-A14732</f>
        <v>2.6041666666976049E-6</v>
      </c>
    </row>
    <row r="14733" spans="1:2" x14ac:dyDescent="0.25">
      <c r="A14733" s="2">
        <v>0.4585312037037037</v>
      </c>
    </row>
    <row r="14734" spans="1:2" x14ac:dyDescent="0.25">
      <c r="A14734" s="2">
        <v>0.4585312037037037</v>
      </c>
      <c r="B14734" s="2">
        <f t="shared" ref="B14734" si="7363">A14735-A14734</f>
        <v>3.2847222222187611E-5</v>
      </c>
    </row>
    <row r="14735" spans="1:2" x14ac:dyDescent="0.25">
      <c r="A14735" s="2">
        <v>0.45856405092592589</v>
      </c>
    </row>
    <row r="14736" spans="1:2" x14ac:dyDescent="0.25">
      <c r="A14736" s="2">
        <v>0.45857003472222219</v>
      </c>
      <c r="B14736" s="2">
        <f t="shared" ref="B14736" si="7364">A14737-A14736</f>
        <v>1.2037037037671006E-6</v>
      </c>
    </row>
    <row r="14737" spans="1:2" x14ac:dyDescent="0.25">
      <c r="A14737" s="2">
        <v>0.45857123842592595</v>
      </c>
    </row>
    <row r="14738" spans="1:2" x14ac:dyDescent="0.25">
      <c r="A14738" s="2">
        <v>0.45857564814814816</v>
      </c>
      <c r="B14738" s="2">
        <f t="shared" ref="B14738" si="7365">A14739-A14738</f>
        <v>4.1087962963093361E-6</v>
      </c>
    </row>
    <row r="14739" spans="1:2" x14ac:dyDescent="0.25">
      <c r="A14739" s="2">
        <v>0.45857975694444447</v>
      </c>
    </row>
    <row r="14740" spans="1:2" x14ac:dyDescent="0.25">
      <c r="A14740" s="2">
        <v>0.45858033564814815</v>
      </c>
      <c r="B14740" s="2">
        <f t="shared" ref="B14740" si="7366">A14741-A14740</f>
        <v>3.9351851849334096E-7</v>
      </c>
    </row>
    <row r="14741" spans="1:2" x14ac:dyDescent="0.25">
      <c r="A14741" s="2">
        <v>0.45858072916666665</v>
      </c>
    </row>
    <row r="14742" spans="1:2" x14ac:dyDescent="0.25">
      <c r="A14742" s="2">
        <v>0.45858072916666665</v>
      </c>
      <c r="B14742" s="2">
        <f t="shared" ref="B14742" si="7367">A14743-A14742</f>
        <v>1.0947916666670388E-4</v>
      </c>
    </row>
    <row r="14743" spans="1:2" x14ac:dyDescent="0.25">
      <c r="A14743" s="2">
        <v>0.45869020833333335</v>
      </c>
    </row>
    <row r="14744" spans="1:2" x14ac:dyDescent="0.25">
      <c r="A14744" s="2">
        <v>0.45869039351851854</v>
      </c>
      <c r="B14744" s="2">
        <f t="shared" ref="B14744" si="7368">A14745-A14744</f>
        <v>0</v>
      </c>
    </row>
    <row r="14745" spans="1:2" x14ac:dyDescent="0.25">
      <c r="A14745" s="2">
        <v>0.45869039351851854</v>
      </c>
    </row>
    <row r="14746" spans="1:2" x14ac:dyDescent="0.25">
      <c r="A14746" s="2">
        <v>0.45869489583333328</v>
      </c>
      <c r="B14746" s="2">
        <f t="shared" ref="B14746" si="7369">A14747-A14746</f>
        <v>1.5277777778432977E-6</v>
      </c>
    </row>
    <row r="14747" spans="1:2" x14ac:dyDescent="0.25">
      <c r="A14747" s="2">
        <v>0.45869642361111113</v>
      </c>
    </row>
    <row r="14748" spans="1:2" x14ac:dyDescent="0.25">
      <c r="A14748" s="2">
        <v>0.45870140046296298</v>
      </c>
      <c r="B14748" s="2">
        <f t="shared" ref="B14748" si="7370">A14749-A14748</f>
        <v>0</v>
      </c>
    </row>
    <row r="14749" spans="1:2" x14ac:dyDescent="0.25">
      <c r="A14749" s="2">
        <v>0.45870140046296298</v>
      </c>
    </row>
    <row r="14750" spans="1:2" x14ac:dyDescent="0.25">
      <c r="A14750" s="2">
        <v>0.45870392361111106</v>
      </c>
      <c r="B14750" s="2">
        <f t="shared" ref="B14750" si="7371">A14751-A14750</f>
        <v>1.7187500000070965E-5</v>
      </c>
    </row>
    <row r="14751" spans="1:2" x14ac:dyDescent="0.25">
      <c r="A14751" s="2">
        <v>0.45872111111111114</v>
      </c>
    </row>
    <row r="14752" spans="1:2" x14ac:dyDescent="0.25">
      <c r="A14752" s="2">
        <v>0.45872131944444444</v>
      </c>
      <c r="B14752" s="2">
        <f t="shared" ref="B14752" si="7372">A14753-A14752</f>
        <v>2.298611111112292E-5</v>
      </c>
    </row>
    <row r="14753" spans="1:2" x14ac:dyDescent="0.25">
      <c r="A14753" s="2">
        <v>0.45874430555555556</v>
      </c>
    </row>
    <row r="14754" spans="1:2" x14ac:dyDescent="0.25">
      <c r="A14754" s="2">
        <v>0.45875787037037036</v>
      </c>
      <c r="B14754" s="2">
        <f t="shared" ref="B14754" si="7373">A14755-A14754</f>
        <v>7.4768518518730787E-6</v>
      </c>
    </row>
    <row r="14755" spans="1:2" x14ac:dyDescent="0.25">
      <c r="A14755" s="2">
        <v>0.45876534722222223</v>
      </c>
    </row>
    <row r="14756" spans="1:2" x14ac:dyDescent="0.25">
      <c r="A14756" s="2">
        <v>0.45876553240740742</v>
      </c>
      <c r="B14756" s="2">
        <f t="shared" ref="B14756" si="7374">A14757-A14756</f>
        <v>0</v>
      </c>
    </row>
    <row r="14757" spans="1:2" x14ac:dyDescent="0.25">
      <c r="A14757" s="2">
        <v>0.45876553240740742</v>
      </c>
    </row>
    <row r="14758" spans="1:2" x14ac:dyDescent="0.25">
      <c r="A14758" s="2">
        <v>0.45876553240740742</v>
      </c>
      <c r="B14758" s="2">
        <f t="shared" ref="B14758" si="7375">A14759-A14758</f>
        <v>3.1400462962904996E-5</v>
      </c>
    </row>
    <row r="14759" spans="1:2" x14ac:dyDescent="0.25">
      <c r="A14759" s="2">
        <v>0.45879693287037032</v>
      </c>
    </row>
    <row r="14760" spans="1:2" x14ac:dyDescent="0.25">
      <c r="A14760" s="2">
        <v>0.45879693287037032</v>
      </c>
      <c r="B14760" s="2">
        <f t="shared" ref="B14760" si="7376">A14761-A14760</f>
        <v>1.810185185191493E-5</v>
      </c>
    </row>
    <row r="14761" spans="1:2" x14ac:dyDescent="0.25">
      <c r="A14761" s="2">
        <v>0.45881503472222224</v>
      </c>
    </row>
    <row r="14762" spans="1:2" x14ac:dyDescent="0.25">
      <c r="A14762" s="2">
        <v>0.45881525462962963</v>
      </c>
      <c r="B14762" s="2">
        <f t="shared" ref="B14762" si="7377">A14763-A14762</f>
        <v>6.1053240740738257E-5</v>
      </c>
    </row>
    <row r="14763" spans="1:2" x14ac:dyDescent="0.25">
      <c r="A14763" s="2">
        <v>0.45887630787037037</v>
      </c>
    </row>
    <row r="14764" spans="1:2" x14ac:dyDescent="0.25">
      <c r="A14764" s="2">
        <v>0.45887630787037037</v>
      </c>
      <c r="B14764" s="2">
        <f t="shared" ref="B14764" si="7378">A14765-A14764</f>
        <v>1.117708333333578E-4</v>
      </c>
    </row>
    <row r="14765" spans="1:2" x14ac:dyDescent="0.25">
      <c r="A14765" s="2">
        <v>0.45898807870370373</v>
      </c>
    </row>
    <row r="14766" spans="1:2" x14ac:dyDescent="0.25">
      <c r="A14766" s="2">
        <v>0.45898872685185182</v>
      </c>
      <c r="B14766" s="2">
        <f t="shared" ref="B14766" si="7379">A14767-A14766</f>
        <v>3.4826388888908877E-5</v>
      </c>
    </row>
    <row r="14767" spans="1:2" x14ac:dyDescent="0.25">
      <c r="A14767" s="2">
        <v>0.45902355324074073</v>
      </c>
    </row>
    <row r="14768" spans="1:2" x14ac:dyDescent="0.25">
      <c r="A14768" s="2">
        <v>0.45902725694444446</v>
      </c>
      <c r="B14768" s="2">
        <f t="shared" ref="B14768" si="7380">A14769-A14768</f>
        <v>5.2708333333317814E-5</v>
      </c>
    </row>
    <row r="14769" spans="1:2" x14ac:dyDescent="0.25">
      <c r="A14769" s="2">
        <v>0.45907996527777778</v>
      </c>
    </row>
    <row r="14770" spans="1:2" x14ac:dyDescent="0.25">
      <c r="A14770" s="2">
        <v>0.45908018518518517</v>
      </c>
      <c r="B14770" s="2">
        <f t="shared" ref="B14770" si="7381">A14771-A14770</f>
        <v>7.7546296295416539E-7</v>
      </c>
    </row>
    <row r="14771" spans="1:2" x14ac:dyDescent="0.25">
      <c r="A14771" s="2">
        <v>0.45908096064814813</v>
      </c>
    </row>
    <row r="14772" spans="1:2" x14ac:dyDescent="0.25">
      <c r="A14772" s="2">
        <v>0.45908152777777778</v>
      </c>
      <c r="B14772" s="2">
        <f t="shared" ref="B14772" si="7382">A14773-A14772</f>
        <v>2.2106481481487528E-6</v>
      </c>
    </row>
    <row r="14773" spans="1:2" x14ac:dyDescent="0.25">
      <c r="A14773" s="2">
        <v>0.45908373842592592</v>
      </c>
    </row>
    <row r="14774" spans="1:2" x14ac:dyDescent="0.25">
      <c r="A14774" s="2">
        <v>0.45908373842592592</v>
      </c>
      <c r="B14774" s="2">
        <f t="shared" ref="B14774" si="7383">A14775-A14774</f>
        <v>7.722222222222852E-5</v>
      </c>
    </row>
    <row r="14775" spans="1:2" x14ac:dyDescent="0.25">
      <c r="A14775" s="2">
        <v>0.45916096064814815</v>
      </c>
    </row>
    <row r="14776" spans="1:2" x14ac:dyDescent="0.25">
      <c r="A14776" s="2">
        <v>0.45916131944444444</v>
      </c>
      <c r="B14776" s="2">
        <f t="shared" ref="B14776" si="7384">A14777-A14776</f>
        <v>7.9282407407510469E-6</v>
      </c>
    </row>
    <row r="14777" spans="1:2" x14ac:dyDescent="0.25">
      <c r="A14777" s="2">
        <v>0.45916924768518519</v>
      </c>
    </row>
    <row r="14778" spans="1:2" x14ac:dyDescent="0.25">
      <c r="A14778" s="2">
        <v>0.45916924768518519</v>
      </c>
      <c r="B14778" s="2">
        <f t="shared" ref="B14778" si="7385">A14779-A14778</f>
        <v>4.2939814814957344E-6</v>
      </c>
    </row>
    <row r="14779" spans="1:2" x14ac:dyDescent="0.25">
      <c r="A14779" s="2">
        <v>0.45917354166666668</v>
      </c>
    </row>
    <row r="14780" spans="1:2" x14ac:dyDescent="0.25">
      <c r="A14780" s="2">
        <v>0.45917371527777778</v>
      </c>
      <c r="B14780" s="2">
        <f t="shared" ref="B14780" si="7386">A14781-A14780</f>
        <v>1.7486111111109093E-4</v>
      </c>
    </row>
    <row r="14781" spans="1:2" x14ac:dyDescent="0.25">
      <c r="A14781" s="2">
        <v>0.45934857638888887</v>
      </c>
    </row>
    <row r="14782" spans="1:2" x14ac:dyDescent="0.25">
      <c r="A14782" s="2">
        <v>0.45935206018518521</v>
      </c>
      <c r="B14782" s="2">
        <f t="shared" ref="B14782" si="7387">A14783-A14782</f>
        <v>4.0625000000127365E-6</v>
      </c>
    </row>
    <row r="14783" spans="1:2" x14ac:dyDescent="0.25">
      <c r="A14783" s="2">
        <v>0.45935612268518522</v>
      </c>
    </row>
    <row r="14784" spans="1:2" x14ac:dyDescent="0.25">
      <c r="A14784" s="2">
        <v>0.45936574074074077</v>
      </c>
      <c r="B14784" s="2">
        <f t="shared" ref="B14784" si="7388">A14785-A14784</f>
        <v>3.7037037037279674E-7</v>
      </c>
    </row>
    <row r="14785" spans="1:2" x14ac:dyDescent="0.25">
      <c r="A14785" s="2">
        <v>0.45936611111111114</v>
      </c>
    </row>
    <row r="14786" spans="1:2" x14ac:dyDescent="0.25">
      <c r="A14786" s="2">
        <v>0.45936657407407405</v>
      </c>
      <c r="B14786" s="2">
        <f t="shared" ref="B14786" si="7389">A14787-A14786</f>
        <v>6.7013888889189133E-6</v>
      </c>
    </row>
    <row r="14787" spans="1:2" x14ac:dyDescent="0.25">
      <c r="A14787" s="2">
        <v>0.45937327546296297</v>
      </c>
    </row>
    <row r="14788" spans="1:2" x14ac:dyDescent="0.25">
      <c r="A14788" s="2">
        <v>0.4593755902777778</v>
      </c>
      <c r="B14788" s="2">
        <f t="shared" ref="B14788" si="7390">A14789-A14788</f>
        <v>5.4097222222160291E-5</v>
      </c>
    </row>
    <row r="14789" spans="1:2" x14ac:dyDescent="0.25">
      <c r="A14789" s="2">
        <v>0.45942968749999996</v>
      </c>
    </row>
    <row r="14790" spans="1:2" x14ac:dyDescent="0.25">
      <c r="A14790" s="2">
        <v>0.45944731481481482</v>
      </c>
      <c r="B14790" s="2">
        <f t="shared" ref="B14790" si="7391">A14791-A14790</f>
        <v>7.1064814815002819E-6</v>
      </c>
    </row>
    <row r="14791" spans="1:2" x14ac:dyDescent="0.25">
      <c r="A14791" s="2">
        <v>0.45945442129629632</v>
      </c>
    </row>
    <row r="14792" spans="1:2" x14ac:dyDescent="0.25">
      <c r="A14792" s="2">
        <v>0.45945480324074078</v>
      </c>
      <c r="B14792" s="2">
        <f t="shared" ref="B14792" si="7392">A14793-A14792</f>
        <v>1.5972222221494192E-6</v>
      </c>
    </row>
    <row r="14793" spans="1:2" x14ac:dyDescent="0.25">
      <c r="A14793" s="2">
        <v>0.45945640046296293</v>
      </c>
    </row>
    <row r="14794" spans="1:2" x14ac:dyDescent="0.25">
      <c r="A14794" s="2">
        <v>0.45946104166666668</v>
      </c>
      <c r="B14794" s="2">
        <f t="shared" ref="B14794" si="7393">A14795-A14794</f>
        <v>5.671296296472228E-7</v>
      </c>
    </row>
    <row r="14795" spans="1:2" x14ac:dyDescent="0.25">
      <c r="A14795" s="2">
        <v>0.45946160879629633</v>
      </c>
    </row>
    <row r="14796" spans="1:2" x14ac:dyDescent="0.25">
      <c r="A14796" s="2">
        <v>0.45946278935185186</v>
      </c>
      <c r="B14796" s="2">
        <f t="shared" ref="B14796" si="7394">A14797-A14796</f>
        <v>1.0416666666623886E-5</v>
      </c>
    </row>
    <row r="14797" spans="1:2" x14ac:dyDescent="0.25">
      <c r="A14797" s="2">
        <v>0.45947320601851849</v>
      </c>
    </row>
    <row r="14798" spans="1:2" x14ac:dyDescent="0.25">
      <c r="A14798" s="2">
        <v>0.45947342592592594</v>
      </c>
      <c r="B14798" s="2">
        <f t="shared" ref="B14798" si="7395">A14799-A14798</f>
        <v>1.7013888888861572E-6</v>
      </c>
    </row>
    <row r="14799" spans="1:2" x14ac:dyDescent="0.25">
      <c r="A14799" s="2">
        <v>0.45947512731481482</v>
      </c>
    </row>
    <row r="14800" spans="1:2" x14ac:dyDescent="0.25">
      <c r="A14800" s="2">
        <v>0.45947902777777777</v>
      </c>
      <c r="B14800" s="2">
        <f t="shared" ref="B14800" si="7396">A14801-A14800</f>
        <v>5.4282407407346689E-6</v>
      </c>
    </row>
    <row r="14801" spans="1:2" x14ac:dyDescent="0.25">
      <c r="A14801" s="2">
        <v>0.45948445601851851</v>
      </c>
    </row>
    <row r="14802" spans="1:2" x14ac:dyDescent="0.25">
      <c r="A14802" s="2">
        <v>0.45948649305555556</v>
      </c>
      <c r="B14802" s="2">
        <f t="shared" ref="B14802" si="7397">A14803-A14802</f>
        <v>7.1527777777802282E-5</v>
      </c>
    </row>
    <row r="14803" spans="1:2" x14ac:dyDescent="0.25">
      <c r="A14803" s="2">
        <v>0.45955802083333336</v>
      </c>
    </row>
    <row r="14804" spans="1:2" x14ac:dyDescent="0.25">
      <c r="A14804" s="2">
        <v>0.45956590277777781</v>
      </c>
      <c r="B14804" s="2">
        <f t="shared" ref="B14804" si="7398">A14805-A14804</f>
        <v>6.4814814809688315E-7</v>
      </c>
    </row>
    <row r="14805" spans="1:2" x14ac:dyDescent="0.25">
      <c r="A14805" s="2">
        <v>0.45956655092592591</v>
      </c>
    </row>
    <row r="14806" spans="1:2" x14ac:dyDescent="0.25">
      <c r="A14806" s="2">
        <v>0.45957910879629632</v>
      </c>
      <c r="B14806" s="2">
        <f t="shared" ref="B14806" si="7399">A14807-A14806</f>
        <v>1.39074074074097E-4</v>
      </c>
    </row>
    <row r="14807" spans="1:2" x14ac:dyDescent="0.25">
      <c r="A14807" s="2">
        <v>0.45971818287037042</v>
      </c>
    </row>
    <row r="14808" spans="1:2" x14ac:dyDescent="0.25">
      <c r="A14808" s="2">
        <v>0.4597183680555556</v>
      </c>
      <c r="B14808" s="2">
        <f t="shared" ref="B14808" si="7400">A14809-A14808</f>
        <v>4.040509259251035E-5</v>
      </c>
    </row>
    <row r="14809" spans="1:2" x14ac:dyDescent="0.25">
      <c r="A14809" s="2">
        <v>0.45975877314814811</v>
      </c>
    </row>
    <row r="14810" spans="1:2" x14ac:dyDescent="0.25">
      <c r="A14810" s="2">
        <v>0.45976182870370369</v>
      </c>
      <c r="B14810" s="2">
        <f t="shared" ref="B14810" si="7401">A14811-A14810</f>
        <v>5.000000000032756E-6</v>
      </c>
    </row>
    <row r="14811" spans="1:2" x14ac:dyDescent="0.25">
      <c r="A14811" s="2">
        <v>0.45976682870370372</v>
      </c>
    </row>
    <row r="14812" spans="1:2" x14ac:dyDescent="0.25">
      <c r="A14812" s="2">
        <v>0.459777337962963</v>
      </c>
      <c r="B14812" s="2">
        <f t="shared" ref="B14812" si="7402">A14813-A14812</f>
        <v>9.9918981481483815E-5</v>
      </c>
    </row>
    <row r="14813" spans="1:2" x14ac:dyDescent="0.25">
      <c r="A14813" s="2">
        <v>0.45987725694444448</v>
      </c>
    </row>
    <row r="14814" spans="1:2" x14ac:dyDescent="0.25">
      <c r="A14814" s="2">
        <v>0.45988884259259261</v>
      </c>
      <c r="B14814" s="2">
        <f t="shared" ref="B14814" si="7403">A14815-A14814</f>
        <v>1.5624999999408473E-6</v>
      </c>
    </row>
    <row r="14815" spans="1:2" x14ac:dyDescent="0.25">
      <c r="A14815" s="2">
        <v>0.45989040509259255</v>
      </c>
    </row>
    <row r="14816" spans="1:2" x14ac:dyDescent="0.25">
      <c r="A14816" s="2">
        <v>0.45989040509259255</v>
      </c>
      <c r="B14816" s="2">
        <f t="shared" ref="B14816" si="7404">A14817-A14816</f>
        <v>6.0289351851927631E-5</v>
      </c>
    </row>
    <row r="14817" spans="1:2" x14ac:dyDescent="0.25">
      <c r="A14817" s="2">
        <v>0.45995069444444447</v>
      </c>
    </row>
    <row r="14818" spans="1:2" x14ac:dyDescent="0.25">
      <c r="A14818" s="2">
        <v>0.45995069444444447</v>
      </c>
      <c r="B14818" s="2">
        <f t="shared" ref="B14818" si="7405">A14819-A14818</f>
        <v>8.6921296296171846E-6</v>
      </c>
    </row>
    <row r="14819" spans="1:2" x14ac:dyDescent="0.25">
      <c r="A14819" s="2">
        <v>0.45995938657407409</v>
      </c>
    </row>
    <row r="14820" spans="1:2" x14ac:dyDescent="0.25">
      <c r="A14820" s="2">
        <v>0.45996945601851852</v>
      </c>
      <c r="B14820" s="2">
        <f t="shared" ref="B14820" si="7406">A14821-A14820</f>
        <v>9.4560185184833223E-6</v>
      </c>
    </row>
    <row r="14821" spans="1:2" x14ac:dyDescent="0.25">
      <c r="A14821" s="2">
        <v>0.459978912037037</v>
      </c>
    </row>
    <row r="14822" spans="1:2" x14ac:dyDescent="0.25">
      <c r="A14822" s="2">
        <v>0.45998744212962966</v>
      </c>
      <c r="B14822" s="2">
        <f t="shared" ref="B14822" si="7407">A14823-A14822</f>
        <v>8.3217592592443879E-6</v>
      </c>
    </row>
    <row r="14823" spans="1:2" x14ac:dyDescent="0.25">
      <c r="A14823" s="2">
        <v>0.45999576388888891</v>
      </c>
    </row>
    <row r="14824" spans="1:2" x14ac:dyDescent="0.25">
      <c r="A14824" s="2">
        <v>0.46000077546296297</v>
      </c>
      <c r="B14824" s="2">
        <f t="shared" ref="B14824" si="7408">A14825-A14824</f>
        <v>2.9826388888876121E-5</v>
      </c>
    </row>
    <row r="14825" spans="1:2" x14ac:dyDescent="0.25">
      <c r="A14825" s="2">
        <v>0.46003060185185185</v>
      </c>
    </row>
    <row r="14826" spans="1:2" x14ac:dyDescent="0.25">
      <c r="A14826" s="2">
        <v>0.46003165509259264</v>
      </c>
      <c r="B14826" s="2">
        <f t="shared" ref="B14826" si="7409">A14827-A14826</f>
        <v>5.276620370364693E-5</v>
      </c>
    </row>
    <row r="14827" spans="1:2" x14ac:dyDescent="0.25">
      <c r="A14827" s="2">
        <v>0.46008442129629629</v>
      </c>
    </row>
    <row r="14828" spans="1:2" x14ac:dyDescent="0.25">
      <c r="A14828" s="2">
        <v>0.46008924768518522</v>
      </c>
      <c r="B14828" s="2">
        <f t="shared" ref="B14828" si="7410">A14829-A14828</f>
        <v>6.5624999999180922E-6</v>
      </c>
    </row>
    <row r="14829" spans="1:2" x14ac:dyDescent="0.25">
      <c r="A14829" s="2">
        <v>0.46009581018518514</v>
      </c>
    </row>
    <row r="14830" spans="1:2" x14ac:dyDescent="0.25">
      <c r="A14830" s="2">
        <v>0.46010000000000001</v>
      </c>
      <c r="B14830" s="2">
        <f t="shared" ref="B14830" si="7411">A14831-A14830</f>
        <v>6.2499999997633893E-7</v>
      </c>
    </row>
    <row r="14831" spans="1:2" x14ac:dyDescent="0.25">
      <c r="A14831" s="2">
        <v>0.46010062499999999</v>
      </c>
    </row>
    <row r="14832" spans="1:2" x14ac:dyDescent="0.25">
      <c r="A14832" s="2">
        <v>0.46010392361111108</v>
      </c>
      <c r="B14832" s="2">
        <f t="shared" ref="B14832" si="7412">A14833-A14832</f>
        <v>2.9386574074141691E-5</v>
      </c>
    </row>
    <row r="14833" spans="1:2" x14ac:dyDescent="0.25">
      <c r="A14833" s="2">
        <v>0.46013331018518522</v>
      </c>
    </row>
    <row r="14834" spans="1:2" x14ac:dyDescent="0.25">
      <c r="A14834" s="2">
        <v>0.46013423611111109</v>
      </c>
      <c r="B14834" s="2">
        <f t="shared" ref="B14834" si="7413">A14835-A14834</f>
        <v>7.6388888892164886E-7</v>
      </c>
    </row>
    <row r="14835" spans="1:2" x14ac:dyDescent="0.25">
      <c r="A14835" s="2">
        <v>0.46013500000000002</v>
      </c>
    </row>
    <row r="14836" spans="1:2" x14ac:dyDescent="0.25">
      <c r="A14836" s="2">
        <v>0.4601425925925926</v>
      </c>
      <c r="B14836" s="2">
        <f t="shared" ref="B14836" si="7414">A14837-A14836</f>
        <v>4.8113425925866427E-5</v>
      </c>
    </row>
    <row r="14837" spans="1:2" x14ac:dyDescent="0.25">
      <c r="A14837" s="2">
        <v>0.46019070601851847</v>
      </c>
    </row>
    <row r="14838" spans="1:2" x14ac:dyDescent="0.25">
      <c r="A14838" s="2">
        <v>0.46020598379629635</v>
      </c>
      <c r="B14838" s="2">
        <f t="shared" ref="B14838" si="7415">A14839-A14838</f>
        <v>1.9976851851843946E-5</v>
      </c>
    </row>
    <row r="14839" spans="1:2" x14ac:dyDescent="0.25">
      <c r="A14839" s="2">
        <v>0.46022596064814819</v>
      </c>
    </row>
    <row r="14840" spans="1:2" x14ac:dyDescent="0.25">
      <c r="A14840" s="2">
        <v>0.46022667824074071</v>
      </c>
      <c r="B14840" s="2">
        <f t="shared" ref="B14840" si="7416">A14841-A14840</f>
        <v>7.9398148148945857E-6</v>
      </c>
    </row>
    <row r="14841" spans="1:2" x14ac:dyDescent="0.25">
      <c r="A14841" s="2">
        <v>0.4602346180555556</v>
      </c>
    </row>
    <row r="14842" spans="1:2" x14ac:dyDescent="0.25">
      <c r="A14842" s="2">
        <v>0.46023480324074079</v>
      </c>
      <c r="B14842" s="2">
        <f t="shared" ref="B14842" si="7417">A14843-A14842</f>
        <v>2.4988425925853708E-5</v>
      </c>
    </row>
    <row r="14843" spans="1:2" x14ac:dyDescent="0.25">
      <c r="A14843" s="2">
        <v>0.46025979166666664</v>
      </c>
    </row>
    <row r="14844" spans="1:2" x14ac:dyDescent="0.25">
      <c r="A14844" s="2">
        <v>0.46026364583333335</v>
      </c>
      <c r="B14844" s="2">
        <f t="shared" ref="B14844" si="7418">A14845-A14844</f>
        <v>5.5069444444388882E-5</v>
      </c>
    </row>
    <row r="14845" spans="1:2" x14ac:dyDescent="0.25">
      <c r="A14845" s="2">
        <v>0.46031871527777773</v>
      </c>
    </row>
    <row r="14846" spans="1:2" x14ac:dyDescent="0.25">
      <c r="A14846" s="2">
        <v>0.46031890046296292</v>
      </c>
      <c r="B14846" s="2">
        <f t="shared" ref="B14846" si="7419">A14847-A14846</f>
        <v>5.9606481481733198E-6</v>
      </c>
    </row>
    <row r="14847" spans="1:2" x14ac:dyDescent="0.25">
      <c r="A14847" s="2">
        <v>0.46032486111111109</v>
      </c>
    </row>
    <row r="14848" spans="1:2" x14ac:dyDescent="0.25">
      <c r="A14848" s="2">
        <v>0.46032486111111109</v>
      </c>
      <c r="B14848" s="2">
        <f t="shared" ref="B14848" si="7420">A14849-A14848</f>
        <v>1.5474537037041269E-5</v>
      </c>
    </row>
    <row r="14849" spans="1:2" x14ac:dyDescent="0.25">
      <c r="A14849" s="2">
        <v>0.46034033564814814</v>
      </c>
    </row>
    <row r="14850" spans="1:2" x14ac:dyDescent="0.25">
      <c r="A14850" s="2">
        <v>0.46034130787037036</v>
      </c>
      <c r="B14850" s="2">
        <f t="shared" ref="B14850" si="7421">A14851-A14850</f>
        <v>2.1030092592577709E-5</v>
      </c>
    </row>
    <row r="14851" spans="1:2" x14ac:dyDescent="0.25">
      <c r="A14851" s="2">
        <v>0.46036233796296294</v>
      </c>
    </row>
    <row r="14852" spans="1:2" x14ac:dyDescent="0.25">
      <c r="A14852" s="2">
        <v>0.46036252314814813</v>
      </c>
      <c r="B14852" s="2">
        <f t="shared" ref="B14852" si="7422">A14853-A14852</f>
        <v>1.979166666721266E-6</v>
      </c>
    </row>
    <row r="14853" spans="1:2" x14ac:dyDescent="0.25">
      <c r="A14853" s="2">
        <v>0.46036450231481485</v>
      </c>
    </row>
    <row r="14854" spans="1:2" x14ac:dyDescent="0.25">
      <c r="A14854" s="2">
        <v>0.46036451388888894</v>
      </c>
      <c r="B14854" s="2">
        <f t="shared" ref="B14854" si="7423">A14855-A14854</f>
        <v>9.7696759259247035E-5</v>
      </c>
    </row>
    <row r="14855" spans="1:2" x14ac:dyDescent="0.25">
      <c r="A14855" s="2">
        <v>0.46046221064814818</v>
      </c>
    </row>
    <row r="14856" spans="1:2" x14ac:dyDescent="0.25">
      <c r="A14856" s="2">
        <v>0.46046395833333337</v>
      </c>
      <c r="B14856" s="2">
        <f t="shared" ref="B14856" si="7424">A14857-A14856</f>
        <v>2.6122685185203665E-5</v>
      </c>
    </row>
    <row r="14857" spans="1:2" x14ac:dyDescent="0.25">
      <c r="A14857" s="2">
        <v>0.46049008101851857</v>
      </c>
    </row>
    <row r="14858" spans="1:2" x14ac:dyDescent="0.25">
      <c r="A14858" s="2">
        <v>0.46049159722222227</v>
      </c>
      <c r="B14858" s="2">
        <f t="shared" ref="B14858" si="7425">A14859-A14858</f>
        <v>8.7037037036497011E-6</v>
      </c>
    </row>
    <row r="14859" spans="1:2" x14ac:dyDescent="0.25">
      <c r="A14859" s="2">
        <v>0.46050030092592592</v>
      </c>
    </row>
    <row r="14860" spans="1:2" x14ac:dyDescent="0.25">
      <c r="A14860" s="2">
        <v>0.46050030092592592</v>
      </c>
      <c r="B14860" s="2">
        <f t="shared" ref="B14860" si="7426">A14861-A14860</f>
        <v>6.0879629629750909E-6</v>
      </c>
    </row>
    <row r="14861" spans="1:2" x14ac:dyDescent="0.25">
      <c r="A14861" s="2">
        <v>0.4605063888888889</v>
      </c>
    </row>
    <row r="14862" spans="1:2" x14ac:dyDescent="0.25">
      <c r="A14862" s="2">
        <v>0.46050685185185186</v>
      </c>
      <c r="B14862" s="2">
        <f t="shared" ref="B14862" si="7427">A14863-A14862</f>
        <v>5.4398148148226966E-6</v>
      </c>
    </row>
    <row r="14863" spans="1:2" x14ac:dyDescent="0.25">
      <c r="A14863" s="2">
        <v>0.46051229166666668</v>
      </c>
    </row>
    <row r="14864" spans="1:2" x14ac:dyDescent="0.25">
      <c r="A14864" s="2">
        <v>0.46051247685185182</v>
      </c>
      <c r="B14864" s="2">
        <f t="shared" ref="B14864" si="7428">A14865-A14864</f>
        <v>1.2037037037671006E-6</v>
      </c>
    </row>
    <row r="14865" spans="1:2" x14ac:dyDescent="0.25">
      <c r="A14865" s="2">
        <v>0.46051368055555558</v>
      </c>
    </row>
    <row r="14866" spans="1:2" x14ac:dyDescent="0.25">
      <c r="A14866" s="2">
        <v>0.46051379629629635</v>
      </c>
      <c r="B14866" s="2">
        <f t="shared" ref="B14866" si="7429">A14867-A14866</f>
        <v>9.2592592592088963E-6</v>
      </c>
    </row>
    <row r="14867" spans="1:2" x14ac:dyDescent="0.25">
      <c r="A14867" s="2">
        <v>0.46052305555555556</v>
      </c>
    </row>
    <row r="14868" spans="1:2" x14ac:dyDescent="0.25">
      <c r="A14868" s="2">
        <v>0.46054508101851854</v>
      </c>
      <c r="B14868" s="2">
        <f t="shared" ref="B14868" si="7430">A14869-A14868</f>
        <v>1.0952546296288945E-4</v>
      </c>
    </row>
    <row r="14869" spans="1:2" x14ac:dyDescent="0.25">
      <c r="A14869" s="2">
        <v>0.46065460648148143</v>
      </c>
    </row>
    <row r="14870" spans="1:2" x14ac:dyDescent="0.25">
      <c r="A14870" s="2">
        <v>0.46065831018518516</v>
      </c>
      <c r="B14870" s="2">
        <f t="shared" ref="B14870" si="7431">A14871-A14870</f>
        <v>1.0428240740711914E-5</v>
      </c>
    </row>
    <row r="14871" spans="1:2" x14ac:dyDescent="0.25">
      <c r="A14871" s="2">
        <v>0.46066873842592587</v>
      </c>
    </row>
    <row r="14872" spans="1:2" x14ac:dyDescent="0.25">
      <c r="A14872" s="2">
        <v>0.46067202546296299</v>
      </c>
      <c r="B14872" s="2">
        <f t="shared" ref="B14872" si="7432">A14873-A14872</f>
        <v>0</v>
      </c>
    </row>
    <row r="14873" spans="1:2" x14ac:dyDescent="0.25">
      <c r="A14873" s="2">
        <v>0.46067202546296299</v>
      </c>
    </row>
    <row r="14874" spans="1:2" x14ac:dyDescent="0.25">
      <c r="A14874" s="2">
        <v>0.46067221064814817</v>
      </c>
      <c r="B14874" s="2">
        <f t="shared" ref="B14874" si="7433">A14875-A14874</f>
        <v>4.4212962962419944E-6</v>
      </c>
    </row>
    <row r="14875" spans="1:2" x14ac:dyDescent="0.25">
      <c r="A14875" s="2">
        <v>0.46067663194444441</v>
      </c>
    </row>
    <row r="14876" spans="1:2" x14ac:dyDescent="0.25">
      <c r="A14876" s="2">
        <v>0.46067917824074073</v>
      </c>
      <c r="B14876" s="2">
        <f t="shared" ref="B14876" si="7434">A14877-A14876</f>
        <v>1.0243055555525515E-5</v>
      </c>
    </row>
    <row r="14877" spans="1:2" x14ac:dyDescent="0.25">
      <c r="A14877" s="2">
        <v>0.46068942129629625</v>
      </c>
    </row>
    <row r="14878" spans="1:2" x14ac:dyDescent="0.25">
      <c r="A14878" s="2">
        <v>0.46069076388888885</v>
      </c>
      <c r="B14878" s="2">
        <f t="shared" ref="B14878" si="7435">A14879-A14878</f>
        <v>1.3576388888936197E-5</v>
      </c>
    </row>
    <row r="14879" spans="1:2" x14ac:dyDescent="0.25">
      <c r="A14879" s="2">
        <v>0.46070434027777779</v>
      </c>
    </row>
    <row r="14880" spans="1:2" x14ac:dyDescent="0.25">
      <c r="A14880" s="2">
        <v>0.46070443287037038</v>
      </c>
      <c r="B14880" s="2">
        <f t="shared" ref="B14880" si="7436">A14881-A14880</f>
        <v>1.8518518518639837E-7</v>
      </c>
    </row>
    <row r="14881" spans="1:2" x14ac:dyDescent="0.25">
      <c r="A14881" s="2">
        <v>0.46070461805555557</v>
      </c>
    </row>
    <row r="14882" spans="1:2" x14ac:dyDescent="0.25">
      <c r="A14882" s="2">
        <v>0.46070461805555557</v>
      </c>
      <c r="B14882" s="2">
        <f t="shared" ref="B14882" si="7437">A14883-A14882</f>
        <v>4.7199074074077974E-5</v>
      </c>
    </row>
    <row r="14883" spans="1:2" x14ac:dyDescent="0.25">
      <c r="A14883" s="2">
        <v>0.46075181712962965</v>
      </c>
    </row>
    <row r="14884" spans="1:2" x14ac:dyDescent="0.25">
      <c r="A14884" s="2">
        <v>0.46076746527777779</v>
      </c>
      <c r="B14884" s="2">
        <f t="shared" ref="B14884" si="7438">A14885-A14884</f>
        <v>8.7037037037052123E-6</v>
      </c>
    </row>
    <row r="14885" spans="1:2" x14ac:dyDescent="0.25">
      <c r="A14885" s="2">
        <v>0.46077616898148149</v>
      </c>
    </row>
    <row r="14886" spans="1:2" x14ac:dyDescent="0.25">
      <c r="A14886" s="2">
        <v>0.46078097222222225</v>
      </c>
      <c r="B14886" s="2">
        <f t="shared" ref="B14886" si="7439">A14887-A14886</f>
        <v>4.7118055555517291E-5</v>
      </c>
    </row>
    <row r="14887" spans="1:2" x14ac:dyDescent="0.25">
      <c r="A14887" s="2">
        <v>0.46082809027777777</v>
      </c>
    </row>
    <row r="14888" spans="1:2" x14ac:dyDescent="0.25">
      <c r="A14888" s="2">
        <v>0.46082813657407407</v>
      </c>
      <c r="B14888" s="2">
        <f t="shared" ref="B14888" si="7440">A14889-A14888</f>
        <v>3.5879629628476906E-7</v>
      </c>
    </row>
    <row r="14889" spans="1:2" x14ac:dyDescent="0.25">
      <c r="A14889" s="2">
        <v>0.46082849537037035</v>
      </c>
    </row>
    <row r="14890" spans="1:2" x14ac:dyDescent="0.25">
      <c r="A14890" s="2">
        <v>0.46082872685185183</v>
      </c>
      <c r="B14890" s="2">
        <f t="shared" ref="B14890" si="7441">A14891-A14890</f>
        <v>1.1597222222270442E-5</v>
      </c>
    </row>
    <row r="14891" spans="1:2" x14ac:dyDescent="0.25">
      <c r="A14891" s="2">
        <v>0.4608403240740741</v>
      </c>
    </row>
    <row r="14892" spans="1:2" x14ac:dyDescent="0.25">
      <c r="A14892" s="2">
        <v>0.46084050925925929</v>
      </c>
      <c r="B14892" s="2">
        <f t="shared" ref="B14892" si="7442">A14893-A14892</f>
        <v>3.7037037037279674E-7</v>
      </c>
    </row>
    <row r="14893" spans="1:2" x14ac:dyDescent="0.25">
      <c r="A14893" s="2">
        <v>0.46084087962962966</v>
      </c>
    </row>
    <row r="14894" spans="1:2" x14ac:dyDescent="0.25">
      <c r="A14894" s="2">
        <v>0.46084108796296297</v>
      </c>
      <c r="B14894" s="2">
        <f t="shared" ref="B14894" si="7443">A14895-A14894</f>
        <v>1.0833333333293282E-5</v>
      </c>
    </row>
    <row r="14895" spans="1:2" x14ac:dyDescent="0.25">
      <c r="A14895" s="2">
        <v>0.46085192129629626</v>
      </c>
    </row>
    <row r="14896" spans="1:2" x14ac:dyDescent="0.25">
      <c r="A14896" s="2">
        <v>0.46085920138888886</v>
      </c>
      <c r="B14896" s="2">
        <f t="shared" ref="B14896" si="7444">A14897-A14896</f>
        <v>5.0462962962960489E-5</v>
      </c>
    </row>
    <row r="14897" spans="1:2" x14ac:dyDescent="0.25">
      <c r="A14897" s="2">
        <v>0.46090966435185182</v>
      </c>
    </row>
    <row r="14898" spans="1:2" x14ac:dyDescent="0.25">
      <c r="A14898" s="2">
        <v>0.46092106481481482</v>
      </c>
      <c r="B14898" s="2">
        <f t="shared" ref="B14898" si="7445">A14899-A14898</f>
        <v>7.3935185185169949E-5</v>
      </c>
    </row>
    <row r="14899" spans="1:2" x14ac:dyDescent="0.25">
      <c r="A14899" s="2">
        <v>0.46099499999999999</v>
      </c>
    </row>
    <row r="14900" spans="1:2" x14ac:dyDescent="0.25">
      <c r="A14900" s="2">
        <v>0.46099907407407409</v>
      </c>
      <c r="B14900" s="2">
        <f t="shared" ref="B14900" si="7446">A14901-A14900</f>
        <v>2.2094907407343989E-5</v>
      </c>
    </row>
    <row r="14901" spans="1:2" x14ac:dyDescent="0.25">
      <c r="A14901" s="2">
        <v>0.46102116898148143</v>
      </c>
    </row>
    <row r="14902" spans="1:2" x14ac:dyDescent="0.25">
      <c r="A14902" s="2">
        <v>0.46102135416666662</v>
      </c>
      <c r="B14902" s="2">
        <f t="shared" ref="B14902" si="7447">A14903-A14902</f>
        <v>1.585648148227925E-6</v>
      </c>
    </row>
    <row r="14903" spans="1:2" x14ac:dyDescent="0.25">
      <c r="A14903" s="2">
        <v>0.46102293981481485</v>
      </c>
    </row>
    <row r="14904" spans="1:2" x14ac:dyDescent="0.25">
      <c r="A14904" s="2">
        <v>0.46102311342592595</v>
      </c>
      <c r="B14904" s="2">
        <f t="shared" ref="B14904" si="7448">A14905-A14904</f>
        <v>1.5497685185161814E-5</v>
      </c>
    </row>
    <row r="14905" spans="1:2" x14ac:dyDescent="0.25">
      <c r="A14905" s="2">
        <v>0.46103861111111111</v>
      </c>
    </row>
    <row r="14906" spans="1:2" x14ac:dyDescent="0.25">
      <c r="A14906" s="2">
        <v>0.46103861111111111</v>
      </c>
      <c r="B14906" s="2">
        <f t="shared" ref="B14906" si="7449">A14907-A14906</f>
        <v>3.4490740740689141E-6</v>
      </c>
    </row>
    <row r="14907" spans="1:2" x14ac:dyDescent="0.25">
      <c r="A14907" s="2">
        <v>0.46104206018518518</v>
      </c>
    </row>
    <row r="14908" spans="1:2" x14ac:dyDescent="0.25">
      <c r="A14908" s="2">
        <v>0.46104228009259263</v>
      </c>
      <c r="B14908" s="2">
        <f t="shared" ref="B14908" si="7450">A14909-A14908</f>
        <v>5.4780092592576768E-5</v>
      </c>
    </row>
    <row r="14909" spans="1:2" x14ac:dyDescent="0.25">
      <c r="A14909" s="2">
        <v>0.4610970601851852</v>
      </c>
    </row>
    <row r="14910" spans="1:2" x14ac:dyDescent="0.25">
      <c r="A14910" s="2">
        <v>0.4611122222222222</v>
      </c>
      <c r="B14910" s="2">
        <f t="shared" ref="B14910" si="7451">A14911-A14910</f>
        <v>3.7916666666637511E-5</v>
      </c>
    </row>
    <row r="14911" spans="1:2" x14ac:dyDescent="0.25">
      <c r="A14911" s="2">
        <v>0.46115013888888884</v>
      </c>
    </row>
    <row r="14912" spans="1:2" x14ac:dyDescent="0.25">
      <c r="A14912" s="2">
        <v>0.46115013888888884</v>
      </c>
      <c r="B14912" s="2">
        <f t="shared" ref="B14912" si="7452">A14913-A14912</f>
        <v>6.526620370372882E-5</v>
      </c>
    </row>
    <row r="14913" spans="1:2" x14ac:dyDescent="0.25">
      <c r="A14913" s="2">
        <v>0.46121540509259257</v>
      </c>
    </row>
    <row r="14914" spans="1:2" x14ac:dyDescent="0.25">
      <c r="A14914" s="2">
        <v>0.46121540509259257</v>
      </c>
      <c r="B14914" s="2">
        <f t="shared" ref="B14914" si="7453">A14915-A14914</f>
        <v>0</v>
      </c>
    </row>
    <row r="14915" spans="1:2" x14ac:dyDescent="0.25">
      <c r="A14915" s="2">
        <v>0.46121540509259257</v>
      </c>
    </row>
    <row r="14916" spans="1:2" x14ac:dyDescent="0.25">
      <c r="A14916" s="2">
        <v>0.46121557870370372</v>
      </c>
      <c r="B14916" s="2">
        <f t="shared" ref="B14916" si="7454">A14917-A14916</f>
        <v>6.2384259258974062E-6</v>
      </c>
    </row>
    <row r="14917" spans="1:2" x14ac:dyDescent="0.25">
      <c r="A14917" s="2">
        <v>0.46122181712962962</v>
      </c>
    </row>
    <row r="14918" spans="1:2" x14ac:dyDescent="0.25">
      <c r="A14918" s="2">
        <v>0.46122181712962962</v>
      </c>
      <c r="B14918" s="2">
        <f t="shared" ref="B14918" si="7455">A14919-A14918</f>
        <v>5.9953703703818917E-6</v>
      </c>
    </row>
    <row r="14919" spans="1:2" x14ac:dyDescent="0.25">
      <c r="A14919" s="2">
        <v>0.4612278125</v>
      </c>
    </row>
    <row r="14920" spans="1:2" x14ac:dyDescent="0.25">
      <c r="A14920" s="2">
        <v>0.4612278125</v>
      </c>
      <c r="B14920" s="2">
        <f t="shared" ref="B14920" si="7456">A14921-A14920</f>
        <v>0</v>
      </c>
    </row>
    <row r="14921" spans="1:2" x14ac:dyDescent="0.25">
      <c r="A14921" s="2">
        <v>0.4612278125</v>
      </c>
    </row>
    <row r="14922" spans="1:2" x14ac:dyDescent="0.25">
      <c r="A14922" s="2">
        <v>0.4612278125</v>
      </c>
      <c r="B14922" s="2">
        <f t="shared" ref="B14922" si="7457">A14923-A14922</f>
        <v>1.1817129629665413E-5</v>
      </c>
    </row>
    <row r="14923" spans="1:2" x14ac:dyDescent="0.25">
      <c r="A14923" s="2">
        <v>0.46123962962962967</v>
      </c>
    </row>
    <row r="14924" spans="1:2" x14ac:dyDescent="0.25">
      <c r="A14924" s="2">
        <v>0.46123975694444441</v>
      </c>
      <c r="B14924" s="2">
        <f t="shared" ref="B14924" si="7458">A14925-A14924</f>
        <v>6.0300925925904636E-6</v>
      </c>
    </row>
    <row r="14925" spans="1:2" x14ac:dyDescent="0.25">
      <c r="A14925" s="2">
        <v>0.461245787037037</v>
      </c>
    </row>
    <row r="14926" spans="1:2" x14ac:dyDescent="0.25">
      <c r="A14926" s="2">
        <v>0.461245787037037</v>
      </c>
      <c r="B14926" s="2">
        <f t="shared" ref="B14926" si="7459">A14927-A14926</f>
        <v>1.8368055555606499E-5</v>
      </c>
    </row>
    <row r="14927" spans="1:2" x14ac:dyDescent="0.25">
      <c r="A14927" s="2">
        <v>0.46126415509259261</v>
      </c>
    </row>
    <row r="14928" spans="1:2" x14ac:dyDescent="0.25">
      <c r="A14928" s="2">
        <v>0.46126415509259261</v>
      </c>
      <c r="B14928" s="2">
        <f t="shared" ref="B14928" si="7460">A14929-A14928</f>
        <v>6.6886574074054295E-5</v>
      </c>
    </row>
    <row r="14929" spans="1:2" x14ac:dyDescent="0.25">
      <c r="A14929" s="2">
        <v>0.46133104166666666</v>
      </c>
    </row>
    <row r="14930" spans="1:2" x14ac:dyDescent="0.25">
      <c r="A14930" s="2">
        <v>0.46133739583333333</v>
      </c>
      <c r="B14930" s="2">
        <f t="shared" ref="B14930" si="7461">A14931-A14930</f>
        <v>1.9849537036986664E-5</v>
      </c>
    </row>
    <row r="14931" spans="1:2" x14ac:dyDescent="0.25">
      <c r="A14931" s="2">
        <v>0.46135724537037032</v>
      </c>
    </row>
    <row r="14932" spans="1:2" x14ac:dyDescent="0.25">
      <c r="A14932" s="2">
        <v>0.46137296296296298</v>
      </c>
      <c r="B14932" s="2">
        <f t="shared" ref="B14932" si="7462">A14933-A14932</f>
        <v>5.4513888888552131E-6</v>
      </c>
    </row>
    <row r="14933" spans="1:2" x14ac:dyDescent="0.25">
      <c r="A14933" s="2">
        <v>0.46137841435185184</v>
      </c>
    </row>
    <row r="14934" spans="1:2" x14ac:dyDescent="0.25">
      <c r="A14934" s="2">
        <v>0.46137844907407405</v>
      </c>
      <c r="B14934" s="2">
        <f t="shared" ref="B14934" si="7463">A14935-A14934</f>
        <v>1.5590277777810524E-5</v>
      </c>
    </row>
    <row r="14935" spans="1:2" x14ac:dyDescent="0.25">
      <c r="A14935" s="2">
        <v>0.46139403935185186</v>
      </c>
    </row>
    <row r="14936" spans="1:2" x14ac:dyDescent="0.25">
      <c r="A14936" s="2">
        <v>0.46139422453703705</v>
      </c>
      <c r="B14936" s="2">
        <f t="shared" ref="B14936" si="7464">A14937-A14936</f>
        <v>1.9525462962965978E-5</v>
      </c>
    </row>
    <row r="14937" spans="1:2" x14ac:dyDescent="0.25">
      <c r="A14937" s="2">
        <v>0.46141375000000001</v>
      </c>
    </row>
    <row r="14938" spans="1:2" x14ac:dyDescent="0.25">
      <c r="A14938" s="2">
        <v>0.46141375000000001</v>
      </c>
      <c r="B14938" s="2">
        <f t="shared" ref="B14938" si="7465">A14939-A14938</f>
        <v>1.0671296296282939E-5</v>
      </c>
    </row>
    <row r="14939" spans="1:2" x14ac:dyDescent="0.25">
      <c r="A14939" s="2">
        <v>0.46142442129629629</v>
      </c>
    </row>
    <row r="14940" spans="1:2" x14ac:dyDescent="0.25">
      <c r="A14940" s="2">
        <v>0.46142442129629629</v>
      </c>
      <c r="B14940" s="2">
        <f t="shared" ref="B14940" si="7466">A14941-A14940</f>
        <v>2.465277777752295E-6</v>
      </c>
    </row>
    <row r="14941" spans="1:2" x14ac:dyDescent="0.25">
      <c r="A14941" s="2">
        <v>0.46142688657407405</v>
      </c>
    </row>
    <row r="14942" spans="1:2" x14ac:dyDescent="0.25">
      <c r="A14942" s="2">
        <v>0.46142883101851856</v>
      </c>
      <c r="B14942" s="2">
        <f t="shared" ref="B14942" si="7467">A14943-A14942</f>
        <v>3.1319444444399824E-5</v>
      </c>
    </row>
    <row r="14943" spans="1:2" x14ac:dyDescent="0.25">
      <c r="A14943" s="2">
        <v>0.46146015046296296</v>
      </c>
    </row>
    <row r="14944" spans="1:2" x14ac:dyDescent="0.25">
      <c r="A14944" s="2">
        <v>0.4614725462962963</v>
      </c>
      <c r="B14944" s="2">
        <f t="shared" ref="B14944" si="7468">A14945-A14944</f>
        <v>1.8912037037022156E-5</v>
      </c>
    </row>
    <row r="14945" spans="1:2" x14ac:dyDescent="0.25">
      <c r="A14945" s="2">
        <v>0.46149145833333333</v>
      </c>
    </row>
    <row r="14946" spans="1:2" x14ac:dyDescent="0.25">
      <c r="A14946" s="2">
        <v>0.46149714120370372</v>
      </c>
      <c r="B14946" s="2">
        <f t="shared" ref="B14946" si="7469">A14947-A14946</f>
        <v>9.7453703703509476E-6</v>
      </c>
    </row>
    <row r="14947" spans="1:2" x14ac:dyDescent="0.25">
      <c r="A14947" s="2">
        <v>0.46150688657407407</v>
      </c>
    </row>
    <row r="14948" spans="1:2" x14ac:dyDescent="0.25">
      <c r="A14948" s="2">
        <v>0.46150688657407407</v>
      </c>
      <c r="B14948" s="2">
        <f t="shared" ref="B14948" si="7470">A14949-A14948</f>
        <v>5.7824074074064313E-5</v>
      </c>
    </row>
    <row r="14949" spans="1:2" x14ac:dyDescent="0.25">
      <c r="A14949" s="2">
        <v>0.46156471064814814</v>
      </c>
    </row>
    <row r="14950" spans="1:2" x14ac:dyDescent="0.25">
      <c r="A14950" s="2">
        <v>0.46156471064814814</v>
      </c>
      <c r="B14950" s="2">
        <f t="shared" ref="B14950" si="7471">A14951-A14950</f>
        <v>0</v>
      </c>
    </row>
    <row r="14951" spans="1:2" x14ac:dyDescent="0.25">
      <c r="A14951" s="2">
        <v>0.46156471064814814</v>
      </c>
    </row>
    <row r="14952" spans="1:2" x14ac:dyDescent="0.25">
      <c r="A14952" s="2">
        <v>0.46156471064814814</v>
      </c>
      <c r="B14952" s="2">
        <f t="shared" ref="B14952" si="7472">A14953-A14952</f>
        <v>8.2754629629477883E-6</v>
      </c>
    </row>
    <row r="14953" spans="1:2" x14ac:dyDescent="0.25">
      <c r="A14953" s="2">
        <v>0.46157298611111108</v>
      </c>
    </row>
    <row r="14954" spans="1:2" x14ac:dyDescent="0.25">
      <c r="A14954" s="2">
        <v>0.46157880787037037</v>
      </c>
      <c r="B14954" s="2">
        <f t="shared" ref="B14954" si="7473">A14955-A14954</f>
        <v>9.5138888889234607E-6</v>
      </c>
    </row>
    <row r="14955" spans="1:2" x14ac:dyDescent="0.25">
      <c r="A14955" s="2">
        <v>0.46158832175925929</v>
      </c>
    </row>
    <row r="14956" spans="1:2" x14ac:dyDescent="0.25">
      <c r="A14956" s="2">
        <v>0.46159082175925925</v>
      </c>
      <c r="B14956" s="2">
        <f t="shared" ref="B14956" si="7474">A14957-A14956</f>
        <v>1.0069444444482656E-5</v>
      </c>
    </row>
    <row r="14957" spans="1:2" x14ac:dyDescent="0.25">
      <c r="A14957" s="2">
        <v>0.46160089120370373</v>
      </c>
    </row>
    <row r="14958" spans="1:2" x14ac:dyDescent="0.25">
      <c r="A14958" s="2">
        <v>0.46160107638888892</v>
      </c>
      <c r="B14958" s="2">
        <f t="shared" ref="B14958" si="7475">A14959-A14958</f>
        <v>2.4999999999608669E-6</v>
      </c>
    </row>
    <row r="14959" spans="1:2" x14ac:dyDescent="0.25">
      <c r="A14959" s="2">
        <v>0.46160357638888888</v>
      </c>
    </row>
    <row r="14960" spans="1:2" x14ac:dyDescent="0.25">
      <c r="A14960" s="2">
        <v>0.46160357638888888</v>
      </c>
      <c r="B14960" s="2">
        <f t="shared" ref="B14960" si="7476">A14961-A14960</f>
        <v>0</v>
      </c>
    </row>
    <row r="14961" spans="1:2" x14ac:dyDescent="0.25">
      <c r="A14961" s="2">
        <v>0.46160357638888888</v>
      </c>
    </row>
    <row r="14962" spans="1:2" x14ac:dyDescent="0.25">
      <c r="A14962" s="2">
        <v>0.46161309027777775</v>
      </c>
      <c r="B14962" s="2">
        <f t="shared" ref="B14962" si="7477">A14963-A14962</f>
        <v>3.7037037037279674E-7</v>
      </c>
    </row>
    <row r="14963" spans="1:2" x14ac:dyDescent="0.25">
      <c r="A14963" s="2">
        <v>0.46161346064814812</v>
      </c>
    </row>
    <row r="14964" spans="1:2" x14ac:dyDescent="0.25">
      <c r="A14964" s="2">
        <v>0.46161346064814812</v>
      </c>
      <c r="B14964" s="2">
        <f t="shared" ref="B14964" si="7478">A14965-A14964</f>
        <v>1.3078703703928163E-6</v>
      </c>
    </row>
    <row r="14965" spans="1:2" x14ac:dyDescent="0.25">
      <c r="A14965" s="2">
        <v>0.46161476851851851</v>
      </c>
    </row>
    <row r="14966" spans="1:2" x14ac:dyDescent="0.25">
      <c r="A14966" s="2">
        <v>0.46161476851851851</v>
      </c>
      <c r="B14966" s="2">
        <f t="shared" ref="B14966" si="7479">A14967-A14966</f>
        <v>1.7013888888861572E-6</v>
      </c>
    </row>
    <row r="14967" spans="1:2" x14ac:dyDescent="0.25">
      <c r="A14967" s="2">
        <v>0.4616164699074074</v>
      </c>
    </row>
    <row r="14968" spans="1:2" x14ac:dyDescent="0.25">
      <c r="A14968" s="2">
        <v>0.4616265277777778</v>
      </c>
      <c r="B14968" s="2">
        <f t="shared" ref="B14968" si="7480">A14969-A14968</f>
        <v>0</v>
      </c>
    </row>
    <row r="14969" spans="1:2" x14ac:dyDescent="0.25">
      <c r="A14969" s="2">
        <v>0.4616265277777778</v>
      </c>
    </row>
    <row r="14970" spans="1:2" x14ac:dyDescent="0.25">
      <c r="A14970" s="2">
        <v>0.46162674768518519</v>
      </c>
      <c r="B14970" s="2">
        <f t="shared" ref="B14970" si="7481">A14971-A14970</f>
        <v>2.3379629629505239E-6</v>
      </c>
    </row>
    <row r="14971" spans="1:2" x14ac:dyDescent="0.25">
      <c r="A14971" s="2">
        <v>0.46162908564814814</v>
      </c>
    </row>
    <row r="14972" spans="1:2" x14ac:dyDescent="0.25">
      <c r="A14972" s="2">
        <v>0.46162925925925924</v>
      </c>
      <c r="B14972" s="2">
        <f t="shared" ref="B14972" si="7482">A14973-A14972</f>
        <v>9.0856481482215479E-6</v>
      </c>
    </row>
    <row r="14973" spans="1:2" x14ac:dyDescent="0.25">
      <c r="A14973" s="2">
        <v>0.46163834490740746</v>
      </c>
    </row>
    <row r="14974" spans="1:2" x14ac:dyDescent="0.25">
      <c r="A14974" s="2">
        <v>0.46163856481481486</v>
      </c>
      <c r="B14974" s="2">
        <f t="shared" ref="B14974" si="7483">A14975-A14974</f>
        <v>1.1724537037016702E-5</v>
      </c>
    </row>
    <row r="14975" spans="1:2" x14ac:dyDescent="0.25">
      <c r="A14975" s="2">
        <v>0.46165028935185187</v>
      </c>
    </row>
    <row r="14976" spans="1:2" x14ac:dyDescent="0.25">
      <c r="A14976" s="2">
        <v>0.46165047453703706</v>
      </c>
      <c r="B14976" s="2">
        <f t="shared" ref="B14976" si="7484">A14977-A14976</f>
        <v>6.9444444444899389E-7</v>
      </c>
    </row>
    <row r="14977" spans="1:2" x14ac:dyDescent="0.25">
      <c r="A14977" s="2">
        <v>0.46165116898148151</v>
      </c>
    </row>
    <row r="14978" spans="1:2" x14ac:dyDescent="0.25">
      <c r="A14978" s="2">
        <v>0.46165116898148151</v>
      </c>
      <c r="B14978" s="2">
        <f t="shared" ref="B14978" si="7485">A14979-A14978</f>
        <v>1.146990740741316E-5</v>
      </c>
    </row>
    <row r="14979" spans="1:2" x14ac:dyDescent="0.25">
      <c r="A14979" s="2">
        <v>0.46166263888888892</v>
      </c>
    </row>
    <row r="14980" spans="1:2" x14ac:dyDescent="0.25">
      <c r="A14980" s="2">
        <v>0.46167035879629631</v>
      </c>
      <c r="B14980" s="2">
        <f t="shared" ref="B14980" si="7486">A14981-A14980</f>
        <v>8.9120370370121549E-6</v>
      </c>
    </row>
    <row r="14981" spans="1:2" x14ac:dyDescent="0.25">
      <c r="A14981" s="2">
        <v>0.46167927083333332</v>
      </c>
    </row>
    <row r="14982" spans="1:2" x14ac:dyDescent="0.25">
      <c r="A14982" s="2">
        <v>0.46167945601851851</v>
      </c>
      <c r="B14982" s="2">
        <f t="shared" ref="B14982" si="7487">A14983-A14982</f>
        <v>2.3958333333906623E-6</v>
      </c>
    </row>
    <row r="14983" spans="1:2" x14ac:dyDescent="0.25">
      <c r="A14983" s="2">
        <v>0.4616818518518519</v>
      </c>
    </row>
    <row r="14984" spans="1:2" x14ac:dyDescent="0.25">
      <c r="A14984" s="2">
        <v>0.4616818518518519</v>
      </c>
      <c r="B14984" s="2">
        <f t="shared" ref="B14984" si="7488">A14985-A14984</f>
        <v>7.6388888886613771E-7</v>
      </c>
    </row>
    <row r="14985" spans="1:2" x14ac:dyDescent="0.25">
      <c r="A14985" s="2">
        <v>0.46168261574074076</v>
      </c>
    </row>
    <row r="14986" spans="1:2" x14ac:dyDescent="0.25">
      <c r="A14986" s="2">
        <v>0.46168894675925926</v>
      </c>
      <c r="B14986" s="2">
        <f t="shared" ref="B14986" si="7489">A14987-A14986</f>
        <v>3.9004629629468823E-6</v>
      </c>
    </row>
    <row r="14987" spans="1:2" x14ac:dyDescent="0.25">
      <c r="A14987" s="2">
        <v>0.4616928472222222</v>
      </c>
    </row>
    <row r="14988" spans="1:2" x14ac:dyDescent="0.25">
      <c r="A14988" s="2">
        <v>0.4616928472222222</v>
      </c>
      <c r="B14988" s="2">
        <f t="shared" ref="B14988" si="7490">A14989-A14988</f>
        <v>1.1458333333269621E-6</v>
      </c>
    </row>
    <row r="14989" spans="1:2" x14ac:dyDescent="0.25">
      <c r="A14989" s="2">
        <v>0.46169399305555553</v>
      </c>
    </row>
    <row r="14990" spans="1:2" x14ac:dyDescent="0.25">
      <c r="A14990" s="2">
        <v>0.46169399305555553</v>
      </c>
      <c r="B14990" s="2">
        <f t="shared" ref="B14990" si="7491">A14991-A14990</f>
        <v>1.182870370375344E-5</v>
      </c>
    </row>
    <row r="14991" spans="1:2" x14ac:dyDescent="0.25">
      <c r="A14991" s="2">
        <v>0.46170582175925928</v>
      </c>
    </row>
    <row r="14992" spans="1:2" x14ac:dyDescent="0.25">
      <c r="A14992" s="2">
        <v>0.46170582175925928</v>
      </c>
      <c r="B14992" s="2">
        <f t="shared" ref="B14992" si="7492">A14993-A14992</f>
        <v>1.2511574074003384E-5</v>
      </c>
    </row>
    <row r="14993" spans="1:2" x14ac:dyDescent="0.25">
      <c r="A14993" s="2">
        <v>0.46171833333333329</v>
      </c>
    </row>
    <row r="14994" spans="1:2" x14ac:dyDescent="0.25">
      <c r="A14994" s="2">
        <v>0.46171833333333329</v>
      </c>
      <c r="B14994" s="2">
        <f t="shared" ref="B14994" si="7493">A14995-A14994</f>
        <v>1.467592592596656E-5</v>
      </c>
    </row>
    <row r="14995" spans="1:2" x14ac:dyDescent="0.25">
      <c r="A14995" s="2">
        <v>0.46173300925925925</v>
      </c>
    </row>
    <row r="14996" spans="1:2" x14ac:dyDescent="0.25">
      <c r="A14996" s="2">
        <v>0.46173300925925925</v>
      </c>
      <c r="B14996" s="2">
        <f t="shared" ref="B14996" si="7494">A14997-A14996</f>
        <v>1.2187499999982698E-5</v>
      </c>
    </row>
    <row r="14997" spans="1:2" x14ac:dyDescent="0.25">
      <c r="A14997" s="2">
        <v>0.46174519675925924</v>
      </c>
    </row>
    <row r="14998" spans="1:2" x14ac:dyDescent="0.25">
      <c r="A14998" s="2">
        <v>0.46175231481481482</v>
      </c>
      <c r="B14998" s="2">
        <f t="shared" ref="B14998" si="7495">A14999-A14998</f>
        <v>2.5115740740488945E-6</v>
      </c>
    </row>
    <row r="14999" spans="1:2" x14ac:dyDescent="0.25">
      <c r="A14999" s="2">
        <v>0.46175482638888887</v>
      </c>
    </row>
    <row r="15000" spans="1:2" x14ac:dyDescent="0.25">
      <c r="A15000" s="2">
        <v>0.46175482638888887</v>
      </c>
      <c r="B15000" s="2">
        <f t="shared" ref="B15000" si="7496">A15001-A15000</f>
        <v>3.4722222208571907E-8</v>
      </c>
    </row>
    <row r="15001" spans="1:2" x14ac:dyDescent="0.25">
      <c r="A15001" s="2">
        <v>0.46175486111111108</v>
      </c>
    </row>
    <row r="15002" spans="1:2" x14ac:dyDescent="0.25">
      <c r="A15002" s="2">
        <v>0.46175486111111108</v>
      </c>
      <c r="B15002" s="2">
        <f t="shared" ref="B15002" si="7497">A15003-A15002</f>
        <v>1.484953703706493E-5</v>
      </c>
    </row>
    <row r="15003" spans="1:2" x14ac:dyDescent="0.25">
      <c r="A15003" s="2">
        <v>0.46176971064814815</v>
      </c>
    </row>
    <row r="15004" spans="1:2" x14ac:dyDescent="0.25">
      <c r="A15004" s="2">
        <v>0.46176971064814815</v>
      </c>
      <c r="B15004" s="2">
        <f t="shared" ref="B15004" si="7498">A15005-A15004</f>
        <v>3.4780092592612277E-5</v>
      </c>
    </row>
    <row r="15005" spans="1:2" x14ac:dyDescent="0.25">
      <c r="A15005" s="2">
        <v>0.46180449074074076</v>
      </c>
    </row>
    <row r="15006" spans="1:2" x14ac:dyDescent="0.25">
      <c r="A15006" s="2">
        <v>0.46180449074074076</v>
      </c>
      <c r="B15006" s="2">
        <f t="shared" ref="B15006" si="7499">A15007-A15006</f>
        <v>1.7210648148080487E-5</v>
      </c>
    </row>
    <row r="15007" spans="1:2" x14ac:dyDescent="0.25">
      <c r="A15007" s="2">
        <v>0.46182170138888884</v>
      </c>
    </row>
    <row r="15008" spans="1:2" x14ac:dyDescent="0.25">
      <c r="A15008" s="2">
        <v>0.46182170138888884</v>
      </c>
      <c r="B15008" s="2">
        <f t="shared" ref="B15008" si="7500">A15009-A15008</f>
        <v>9.9143518518585161E-5</v>
      </c>
    </row>
    <row r="15009" spans="1:2" x14ac:dyDescent="0.25">
      <c r="A15009" s="2">
        <v>0.46192084490740742</v>
      </c>
    </row>
    <row r="15010" spans="1:2" x14ac:dyDescent="0.25">
      <c r="A15010" s="2">
        <v>0.46192084490740742</v>
      </c>
      <c r="B15010" s="2">
        <f t="shared" ref="B15010" si="7501">A15011-A15010</f>
        <v>1.3749999999979057E-5</v>
      </c>
    </row>
    <row r="15011" spans="1:2" x14ac:dyDescent="0.25">
      <c r="A15011" s="2">
        <v>0.4619345949074074</v>
      </c>
    </row>
    <row r="15012" spans="1:2" x14ac:dyDescent="0.25">
      <c r="A15012" s="2">
        <v>0.46194037037037039</v>
      </c>
      <c r="B15012" s="2">
        <f t="shared" ref="B15012" si="7502">A15013-A15012</f>
        <v>3.2129629629562562E-5</v>
      </c>
    </row>
    <row r="15013" spans="1:2" x14ac:dyDescent="0.25">
      <c r="A15013" s="2">
        <v>0.46197249999999995</v>
      </c>
    </row>
    <row r="15014" spans="1:2" x14ac:dyDescent="0.25">
      <c r="A15014" s="2">
        <v>0.46197841435185188</v>
      </c>
      <c r="B15014" s="2">
        <f t="shared" ref="B15014" si="7503">A15015-A15014</f>
        <v>1.3171296296299317E-5</v>
      </c>
    </row>
    <row r="15015" spans="1:2" x14ac:dyDescent="0.25">
      <c r="A15015" s="2">
        <v>0.46199158564814818</v>
      </c>
    </row>
    <row r="15016" spans="1:2" x14ac:dyDescent="0.25">
      <c r="A15016" s="2">
        <v>0.46199158564814818</v>
      </c>
      <c r="B15016" s="2">
        <f t="shared" ref="B15016" si="7504">A15017-A15016</f>
        <v>4.1666666661388518E-7</v>
      </c>
    </row>
    <row r="15017" spans="1:2" x14ac:dyDescent="0.25">
      <c r="A15017" s="2">
        <v>0.4619920023148148</v>
      </c>
    </row>
    <row r="15018" spans="1:2" x14ac:dyDescent="0.25">
      <c r="A15018" s="2">
        <v>0.4619920023148148</v>
      </c>
      <c r="B15018" s="2">
        <f t="shared" ref="B15018" si="7505">A15019-A15018</f>
        <v>1.5960648148183321E-5</v>
      </c>
    </row>
    <row r="15019" spans="1:2" x14ac:dyDescent="0.25">
      <c r="A15019" s="2">
        <v>0.46200796296296298</v>
      </c>
    </row>
    <row r="15020" spans="1:2" x14ac:dyDescent="0.25">
      <c r="A15020" s="2">
        <v>0.46200832175925927</v>
      </c>
      <c r="B15020" s="2">
        <f t="shared" ref="B15020" si="7506">A15021-A15020</f>
        <v>5.8564814814920929E-6</v>
      </c>
    </row>
    <row r="15021" spans="1:2" x14ac:dyDescent="0.25">
      <c r="A15021" s="2">
        <v>0.46201417824074076</v>
      </c>
    </row>
    <row r="15022" spans="1:2" x14ac:dyDescent="0.25">
      <c r="A15022" s="2">
        <v>0.46201417824074076</v>
      </c>
      <c r="B15022" s="2">
        <f t="shared" ref="B15022" si="7507">A15023-A15022</f>
        <v>6.0497685185179062E-5</v>
      </c>
    </row>
    <row r="15023" spans="1:2" x14ac:dyDescent="0.25">
      <c r="A15023" s="2">
        <v>0.46207467592592594</v>
      </c>
    </row>
    <row r="15024" spans="1:2" x14ac:dyDescent="0.25">
      <c r="A15024" s="2">
        <v>0.46207620370370367</v>
      </c>
      <c r="B15024" s="2">
        <f t="shared" ref="B15024" si="7508">A15025-A15024</f>
        <v>4.9884259260002395E-6</v>
      </c>
    </row>
    <row r="15025" spans="1:2" x14ac:dyDescent="0.25">
      <c r="A15025" s="2">
        <v>0.46208119212962967</v>
      </c>
    </row>
    <row r="15026" spans="1:2" x14ac:dyDescent="0.25">
      <c r="A15026" s="2">
        <v>0.46208217592592593</v>
      </c>
      <c r="B15026" s="2">
        <f t="shared" ref="B15026" si="7509">A15027-A15026</f>
        <v>1.240740740743318E-5</v>
      </c>
    </row>
    <row r="15027" spans="1:2" x14ac:dyDescent="0.25">
      <c r="A15027" s="2">
        <v>0.46209458333333336</v>
      </c>
    </row>
    <row r="15028" spans="1:2" x14ac:dyDescent="0.25">
      <c r="A15028" s="2">
        <v>0.46209458333333336</v>
      </c>
      <c r="B15028" s="2">
        <f t="shared" ref="B15028" si="7510">A15029-A15028</f>
        <v>1.1111111111183902E-6</v>
      </c>
    </row>
    <row r="15029" spans="1:2" x14ac:dyDescent="0.25">
      <c r="A15029" s="2">
        <v>0.46209569444444448</v>
      </c>
    </row>
    <row r="15030" spans="1:2" x14ac:dyDescent="0.25">
      <c r="A15030" s="2">
        <v>0.46209569444444448</v>
      </c>
      <c r="B15030" s="2">
        <f t="shared" ref="B15030" si="7511">A15031-A15030</f>
        <v>5.3819444444436204E-5</v>
      </c>
    </row>
    <row r="15031" spans="1:2" x14ac:dyDescent="0.25">
      <c r="A15031" s="2">
        <v>0.46214951388888892</v>
      </c>
    </row>
    <row r="15032" spans="1:2" x14ac:dyDescent="0.25">
      <c r="A15032" s="2">
        <v>0.46215331018518518</v>
      </c>
      <c r="B15032" s="2">
        <f t="shared" ref="B15032" si="7512">A15033-A15032</f>
        <v>5.4398148148226966E-6</v>
      </c>
    </row>
    <row r="15033" spans="1:2" x14ac:dyDescent="0.25">
      <c r="A15033" s="2">
        <v>0.46215875000000001</v>
      </c>
    </row>
    <row r="15034" spans="1:2" x14ac:dyDescent="0.25">
      <c r="A15034" s="2">
        <v>0.46215893518518519</v>
      </c>
      <c r="B15034" s="2">
        <f t="shared" ref="B15034" si="7513">A15035-A15034</f>
        <v>5.671296296472228E-7</v>
      </c>
    </row>
    <row r="15035" spans="1:2" x14ac:dyDescent="0.25">
      <c r="A15035" s="2">
        <v>0.46215950231481484</v>
      </c>
    </row>
    <row r="15036" spans="1:2" x14ac:dyDescent="0.25">
      <c r="A15036" s="2">
        <v>0.46215968750000003</v>
      </c>
      <c r="B15036" s="2">
        <f t="shared" ref="B15036" si="7514">A15037-A15036</f>
        <v>1.0343749999996987E-4</v>
      </c>
    </row>
    <row r="15037" spans="1:2" x14ac:dyDescent="0.25">
      <c r="A15037" s="2">
        <v>0.462263125</v>
      </c>
    </row>
    <row r="15038" spans="1:2" x14ac:dyDescent="0.25">
      <c r="A15038" s="2">
        <v>0.462263125</v>
      </c>
      <c r="B15038" s="2">
        <f t="shared" ref="B15038" si="7515">A15039-A15038</f>
        <v>3.6562500000003606E-5</v>
      </c>
    </row>
    <row r="15039" spans="1:2" x14ac:dyDescent="0.25">
      <c r="A15039" s="2">
        <v>0.4622996875</v>
      </c>
    </row>
    <row r="15040" spans="1:2" x14ac:dyDescent="0.25">
      <c r="A15040" s="2">
        <v>0.46230700231481481</v>
      </c>
      <c r="B15040" s="2">
        <f t="shared" ref="B15040" si="7516">A15041-A15040</f>
        <v>1.4062500000022737E-5</v>
      </c>
    </row>
    <row r="15041" spans="1:2" x14ac:dyDescent="0.25">
      <c r="A15041" s="2">
        <v>0.46232106481481483</v>
      </c>
    </row>
    <row r="15042" spans="1:2" x14ac:dyDescent="0.25">
      <c r="A15042" s="2">
        <v>0.46233228009259258</v>
      </c>
      <c r="B15042" s="2">
        <f t="shared" ref="B15042" si="7517">A15043-A15042</f>
        <v>6.7696759259272543E-5</v>
      </c>
    </row>
    <row r="15043" spans="1:2" x14ac:dyDescent="0.25">
      <c r="A15043" s="2">
        <v>0.46239997685185186</v>
      </c>
    </row>
    <row r="15044" spans="1:2" x14ac:dyDescent="0.25">
      <c r="A15044" s="2">
        <v>0.46240327546296295</v>
      </c>
      <c r="B15044" s="2">
        <f t="shared" ref="B15044" si="7518">A15045-A15044</f>
        <v>7.859953703703848E-5</v>
      </c>
    </row>
    <row r="15045" spans="1:2" x14ac:dyDescent="0.25">
      <c r="A15045" s="2">
        <v>0.46248187499999999</v>
      </c>
    </row>
    <row r="15046" spans="1:2" x14ac:dyDescent="0.25">
      <c r="A15046" s="2">
        <v>0.46248269675925924</v>
      </c>
      <c r="B15046" s="2">
        <f t="shared" ref="B15046" si="7519">A15047-A15046</f>
        <v>6.1342592592716905E-6</v>
      </c>
    </row>
    <row r="15047" spans="1:2" x14ac:dyDescent="0.25">
      <c r="A15047" s="2">
        <v>0.46248883101851851</v>
      </c>
    </row>
    <row r="15048" spans="1:2" x14ac:dyDescent="0.25">
      <c r="A15048" s="2">
        <v>0.46249231481481479</v>
      </c>
      <c r="B15048" s="2">
        <f t="shared" ref="B15048" si="7520">A15049-A15048</f>
        <v>2.014930555556127E-4</v>
      </c>
    </row>
    <row r="15049" spans="1:2" x14ac:dyDescent="0.25">
      <c r="A15049" s="2">
        <v>0.4626938078703704</v>
      </c>
    </row>
    <row r="15050" spans="1:2" x14ac:dyDescent="0.25">
      <c r="A15050" s="2">
        <v>0.46269613425925926</v>
      </c>
      <c r="B15050" s="2">
        <f t="shared" ref="B15050" si="7521">A15051-A15050</f>
        <v>1.1944444444411673E-5</v>
      </c>
    </row>
    <row r="15051" spans="1:2" x14ac:dyDescent="0.25">
      <c r="A15051" s="2">
        <v>0.46270807870370367</v>
      </c>
    </row>
    <row r="15052" spans="1:2" x14ac:dyDescent="0.25">
      <c r="A15052" s="2">
        <v>0.46270807870370367</v>
      </c>
      <c r="B15052" s="2">
        <f t="shared" ref="B15052" si="7522">A15053-A15052</f>
        <v>5.8391203703767047E-5</v>
      </c>
    </row>
    <row r="15053" spans="1:2" x14ac:dyDescent="0.25">
      <c r="A15053" s="2">
        <v>0.46276646990740744</v>
      </c>
    </row>
    <row r="15054" spans="1:2" x14ac:dyDescent="0.25">
      <c r="A15054" s="2">
        <v>0.46276665509259263</v>
      </c>
      <c r="B15054" s="2">
        <f t="shared" ref="B15054" si="7523">A15055-A15054</f>
        <v>0</v>
      </c>
    </row>
    <row r="15055" spans="1:2" x14ac:dyDescent="0.25">
      <c r="A15055" s="2">
        <v>0.46276665509259263</v>
      </c>
    </row>
    <row r="15056" spans="1:2" x14ac:dyDescent="0.25">
      <c r="A15056" s="2">
        <v>0.46276687500000002</v>
      </c>
      <c r="B15056" s="2">
        <f t="shared" ref="B15056" si="7524">A15057-A15056</f>
        <v>1.3923611111132939E-5</v>
      </c>
    </row>
    <row r="15057" spans="1:2" x14ac:dyDescent="0.25">
      <c r="A15057" s="2">
        <v>0.46278079861111115</v>
      </c>
    </row>
    <row r="15058" spans="1:2" x14ac:dyDescent="0.25">
      <c r="A15058" s="2">
        <v>0.46278596064814814</v>
      </c>
      <c r="B15058" s="2">
        <f t="shared" ref="B15058" si="7525">A15059-A15058</f>
        <v>2.1990740739497028E-7</v>
      </c>
    </row>
    <row r="15059" spans="1:2" x14ac:dyDescent="0.25">
      <c r="A15059" s="2">
        <v>0.46278618055555554</v>
      </c>
    </row>
    <row r="15060" spans="1:2" x14ac:dyDescent="0.25">
      <c r="A15060" s="2">
        <v>0.46279505787037034</v>
      </c>
      <c r="B15060" s="2">
        <f t="shared" ref="B15060" si="7526">A15061-A15060</f>
        <v>2.6041666666976049E-6</v>
      </c>
    </row>
    <row r="15061" spans="1:2" x14ac:dyDescent="0.25">
      <c r="A15061" s="2">
        <v>0.46279766203703704</v>
      </c>
    </row>
    <row r="15062" spans="1:2" x14ac:dyDescent="0.25">
      <c r="A15062" s="2">
        <v>0.46279815972222221</v>
      </c>
      <c r="B15062" s="2">
        <f t="shared" ref="B15062" si="7527">A15063-A15062</f>
        <v>1.3344907407453199E-5</v>
      </c>
    </row>
    <row r="15063" spans="1:2" x14ac:dyDescent="0.25">
      <c r="A15063" s="2">
        <v>0.46281150462962967</v>
      </c>
    </row>
    <row r="15064" spans="1:2" x14ac:dyDescent="0.25">
      <c r="A15064" s="2">
        <v>0.46281247685185184</v>
      </c>
      <c r="B15064" s="2">
        <f t="shared" ref="B15064" si="7528">A15065-A15064</f>
        <v>3.6747685185190004E-5</v>
      </c>
    </row>
    <row r="15065" spans="1:2" x14ac:dyDescent="0.25">
      <c r="A15065" s="2">
        <v>0.46284922453703703</v>
      </c>
    </row>
    <row r="15066" spans="1:2" x14ac:dyDescent="0.25">
      <c r="A15066" s="2">
        <v>0.46284923611111112</v>
      </c>
      <c r="B15066" s="2">
        <f t="shared" ref="B15066" si="7529">A15067-A15066</f>
        <v>1.4803240740768331E-5</v>
      </c>
    </row>
    <row r="15067" spans="1:2" x14ac:dyDescent="0.25">
      <c r="A15067" s="2">
        <v>0.46286403935185189</v>
      </c>
    </row>
    <row r="15068" spans="1:2" x14ac:dyDescent="0.25">
      <c r="A15068" s="2">
        <v>0.46286425925925928</v>
      </c>
      <c r="B15068" s="2">
        <f t="shared" ref="B15068" si="7530">A15069-A15068</f>
        <v>8.4837962962547309E-6</v>
      </c>
    </row>
    <row r="15069" spans="1:2" x14ac:dyDescent="0.25">
      <c r="A15069" s="2">
        <v>0.46287274305555554</v>
      </c>
    </row>
    <row r="15070" spans="1:2" x14ac:dyDescent="0.25">
      <c r="A15070" s="2">
        <v>0.46287836805555554</v>
      </c>
      <c r="B15070" s="2">
        <f t="shared" ref="B15070" si="7531">A15071-A15070</f>
        <v>1.7406249999996071E-4</v>
      </c>
    </row>
    <row r="15071" spans="1:2" x14ac:dyDescent="0.25">
      <c r="A15071" s="2">
        <v>0.46305243055555551</v>
      </c>
    </row>
    <row r="15072" spans="1:2" x14ac:dyDescent="0.25">
      <c r="A15072" s="2">
        <v>0.463056724537037</v>
      </c>
      <c r="B15072" s="2">
        <f t="shared" ref="B15072" si="7532">A15073-A15072</f>
        <v>8.3333333333879267E-6</v>
      </c>
    </row>
    <row r="15073" spans="1:2" x14ac:dyDescent="0.25">
      <c r="A15073" s="2">
        <v>0.46306505787037039</v>
      </c>
    </row>
    <row r="15074" spans="1:2" x14ac:dyDescent="0.25">
      <c r="A15074" s="2">
        <v>0.46306853009259258</v>
      </c>
      <c r="B15074" s="2">
        <f t="shared" ref="B15074" si="7533">A15075-A15074</f>
        <v>1.6249999999995435E-5</v>
      </c>
    </row>
    <row r="15075" spans="1:2" x14ac:dyDescent="0.25">
      <c r="A15075" s="2">
        <v>0.46308478009259257</v>
      </c>
    </row>
    <row r="15076" spans="1:2" x14ac:dyDescent="0.25">
      <c r="A15076" s="2">
        <v>0.46308478009259257</v>
      </c>
      <c r="B15076" s="2">
        <f t="shared" ref="B15076" si="7534">A15077-A15076</f>
        <v>2.4907407407459559E-5</v>
      </c>
    </row>
    <row r="15077" spans="1:2" x14ac:dyDescent="0.25">
      <c r="A15077" s="2">
        <v>0.46310968750000003</v>
      </c>
    </row>
    <row r="15078" spans="1:2" x14ac:dyDescent="0.25">
      <c r="A15078" s="2">
        <v>0.46311290509259262</v>
      </c>
      <c r="B15078" s="2">
        <f t="shared" ref="B15078" si="7535">A15079-A15078</f>
        <v>7.6504629629159382E-6</v>
      </c>
    </row>
    <row r="15079" spans="1:2" x14ac:dyDescent="0.25">
      <c r="A15079" s="2">
        <v>0.46312055555555554</v>
      </c>
    </row>
    <row r="15080" spans="1:2" x14ac:dyDescent="0.25">
      <c r="A15080" s="2">
        <v>0.46312232638888889</v>
      </c>
      <c r="B15080" s="2">
        <f t="shared" ref="B15080" si="7536">A15081-A15080</f>
        <v>1.7361111115388184E-7</v>
      </c>
    </row>
    <row r="15081" spans="1:2" x14ac:dyDescent="0.25">
      <c r="A15081" s="2">
        <v>0.46312250000000005</v>
      </c>
    </row>
    <row r="15082" spans="1:2" x14ac:dyDescent="0.25">
      <c r="A15082" s="2">
        <v>0.46313599537037037</v>
      </c>
      <c r="B15082" s="2">
        <f t="shared" ref="B15082" si="7537">A15083-A15082</f>
        <v>4.73495370370558E-5</v>
      </c>
    </row>
    <row r="15083" spans="1:2" x14ac:dyDescent="0.25">
      <c r="A15083" s="2">
        <v>0.46318334490740742</v>
      </c>
    </row>
    <row r="15084" spans="1:2" x14ac:dyDescent="0.25">
      <c r="A15084" s="2">
        <v>0.46319226851851852</v>
      </c>
      <c r="B15084" s="2">
        <f t="shared" ref="B15084" si="7538">A15085-A15084</f>
        <v>7.7314814814766208E-6</v>
      </c>
    </row>
    <row r="15085" spans="1:2" x14ac:dyDescent="0.25">
      <c r="A15085" s="2">
        <v>0.4632</v>
      </c>
    </row>
    <row r="15086" spans="1:2" x14ac:dyDescent="0.25">
      <c r="A15086" s="2">
        <v>0.4632040740740741</v>
      </c>
      <c r="B15086" s="2">
        <f t="shared" ref="B15086" si="7539">A15087-A15086</f>
        <v>2.4907407407348536E-5</v>
      </c>
    </row>
    <row r="15087" spans="1:2" x14ac:dyDescent="0.25">
      <c r="A15087" s="2">
        <v>0.46322898148148145</v>
      </c>
    </row>
    <row r="15088" spans="1:2" x14ac:dyDescent="0.25">
      <c r="A15088" s="2">
        <v>0.46322898148148145</v>
      </c>
      <c r="B15088" s="2">
        <f t="shared" ref="B15088" si="7540">A15089-A15088</f>
        <v>0</v>
      </c>
    </row>
    <row r="15089" spans="1:2" x14ac:dyDescent="0.25">
      <c r="A15089" s="2">
        <v>0.46322898148148145</v>
      </c>
    </row>
    <row r="15090" spans="1:2" x14ac:dyDescent="0.25">
      <c r="A15090" s="2">
        <v>0.46322898148148145</v>
      </c>
      <c r="B15090" s="2">
        <f t="shared" ref="B15090" si="7541">A15091-A15090</f>
        <v>1.5716435185186839E-4</v>
      </c>
    </row>
    <row r="15091" spans="1:2" x14ac:dyDescent="0.25">
      <c r="A15091" s="2">
        <v>0.46338614583333332</v>
      </c>
    </row>
    <row r="15092" spans="1:2" x14ac:dyDescent="0.25">
      <c r="A15092" s="2">
        <v>0.46339427083333334</v>
      </c>
      <c r="B15092" s="2">
        <f t="shared" ref="B15092" si="7542">A15093-A15092</f>
        <v>2.4513888888855195E-5</v>
      </c>
    </row>
    <row r="15093" spans="1:2" x14ac:dyDescent="0.25">
      <c r="A15093" s="2">
        <v>0.4634187847222222</v>
      </c>
    </row>
    <row r="15094" spans="1:2" x14ac:dyDescent="0.25">
      <c r="A15094" s="2">
        <v>0.4634187847222222</v>
      </c>
      <c r="B15094" s="2">
        <f t="shared" ref="B15094" si="7543">A15095-A15094</f>
        <v>4.80324074075833E-6</v>
      </c>
    </row>
    <row r="15095" spans="1:2" x14ac:dyDescent="0.25">
      <c r="A15095" s="2">
        <v>0.46342358796296296</v>
      </c>
    </row>
    <row r="15096" spans="1:2" x14ac:dyDescent="0.25">
      <c r="A15096" s="2">
        <v>0.46342960648148152</v>
      </c>
      <c r="B15096" s="2">
        <f t="shared" ref="B15096" si="7544">A15097-A15096</f>
        <v>1.5001157407407151E-4</v>
      </c>
    </row>
    <row r="15097" spans="1:2" x14ac:dyDescent="0.25">
      <c r="A15097" s="2">
        <v>0.46357961805555559</v>
      </c>
    </row>
    <row r="15098" spans="1:2" x14ac:dyDescent="0.25">
      <c r="A15098" s="2">
        <v>0.46358637731481478</v>
      </c>
      <c r="B15098" s="2">
        <f t="shared" ref="B15098" si="7545">A15099-A15098</f>
        <v>2.5648148148205152E-5</v>
      </c>
    </row>
    <row r="15099" spans="1:2" x14ac:dyDescent="0.25">
      <c r="A15099" s="2">
        <v>0.46361202546296298</v>
      </c>
    </row>
    <row r="15100" spans="1:2" x14ac:dyDescent="0.25">
      <c r="A15100" s="2">
        <v>0.46361278935185185</v>
      </c>
      <c r="B15100" s="2">
        <f t="shared" ref="B15100" si="7546">A15101-A15100</f>
        <v>0</v>
      </c>
    </row>
    <row r="15101" spans="1:2" x14ac:dyDescent="0.25">
      <c r="A15101" s="2">
        <v>0.46361278935185185</v>
      </c>
    </row>
    <row r="15102" spans="1:2" x14ac:dyDescent="0.25">
      <c r="A15102" s="2">
        <v>0.46361440972222218</v>
      </c>
      <c r="B15102" s="2">
        <f t="shared" ref="B15102" si="7547">A15103-A15102</f>
        <v>9.9421296296808848E-6</v>
      </c>
    </row>
    <row r="15103" spans="1:2" x14ac:dyDescent="0.25">
      <c r="A15103" s="2">
        <v>0.46362435185185186</v>
      </c>
    </row>
    <row r="15104" spans="1:2" x14ac:dyDescent="0.25">
      <c r="A15104" s="2">
        <v>0.46362561342592595</v>
      </c>
      <c r="B15104" s="2">
        <f t="shared" ref="B15104" si="7548">A15105-A15104</f>
        <v>4.1666666661388518E-7</v>
      </c>
    </row>
    <row r="15105" spans="1:2" x14ac:dyDescent="0.25">
      <c r="A15105" s="2">
        <v>0.46362603009259257</v>
      </c>
    </row>
    <row r="15106" spans="1:2" x14ac:dyDescent="0.25">
      <c r="A15106" s="2">
        <v>0.46362624999999996</v>
      </c>
      <c r="B15106" s="2">
        <f t="shared" ref="B15106" si="7549">A15107-A15106</f>
        <v>3.9699074074195373E-6</v>
      </c>
    </row>
    <row r="15107" spans="1:2" x14ac:dyDescent="0.25">
      <c r="A15107" s="2">
        <v>0.46363021990740738</v>
      </c>
    </row>
    <row r="15108" spans="1:2" x14ac:dyDescent="0.25">
      <c r="A15108" s="2">
        <v>0.4636354513888889</v>
      </c>
      <c r="B15108" s="2">
        <f t="shared" ref="B15108" si="7550">A15109-A15108</f>
        <v>4.6550925925870068E-5</v>
      </c>
    </row>
    <row r="15109" spans="1:2" x14ac:dyDescent="0.25">
      <c r="A15109" s="2">
        <v>0.46368200231481477</v>
      </c>
    </row>
    <row r="15110" spans="1:2" x14ac:dyDescent="0.25">
      <c r="A15110" s="2">
        <v>0.46368606481481484</v>
      </c>
      <c r="B15110" s="2">
        <f t="shared" ref="B15110" si="7551">A15111-A15110</f>
        <v>1.9097222221930998E-6</v>
      </c>
    </row>
    <row r="15111" spans="1:2" x14ac:dyDescent="0.25">
      <c r="A15111" s="2">
        <v>0.46368797453703703</v>
      </c>
    </row>
    <row r="15112" spans="1:2" x14ac:dyDescent="0.25">
      <c r="A15112" s="2">
        <v>0.4636907291666667</v>
      </c>
      <c r="B15112" s="2">
        <f t="shared" ref="B15112" si="7552">A15113-A15112</f>
        <v>1.5451388888865214E-5</v>
      </c>
    </row>
    <row r="15113" spans="1:2" x14ac:dyDescent="0.25">
      <c r="A15113" s="2">
        <v>0.46370618055555557</v>
      </c>
    </row>
    <row r="15114" spans="1:2" x14ac:dyDescent="0.25">
      <c r="A15114" s="2">
        <v>0.46370929398148147</v>
      </c>
      <c r="B15114" s="2">
        <f t="shared" ref="B15114" si="7553">A15115-A15114</f>
        <v>7.6851851851800213E-6</v>
      </c>
    </row>
    <row r="15115" spans="1:2" x14ac:dyDescent="0.25">
      <c r="A15115" s="2">
        <v>0.46371697916666665</v>
      </c>
    </row>
    <row r="15116" spans="1:2" x14ac:dyDescent="0.25">
      <c r="A15116" s="2">
        <v>0.46371697916666665</v>
      </c>
      <c r="B15116" s="2">
        <f t="shared" ref="B15116" si="7554">A15117-A15116</f>
        <v>1.0615740740743673E-4</v>
      </c>
    </row>
    <row r="15117" spans="1:2" x14ac:dyDescent="0.25">
      <c r="A15117" s="2">
        <v>0.46382313657407409</v>
      </c>
    </row>
    <row r="15118" spans="1:2" x14ac:dyDescent="0.25">
      <c r="A15118" s="2">
        <v>0.46382826388888887</v>
      </c>
      <c r="B15118" s="2">
        <f t="shared" ref="B15118" si="7555">A15119-A15118</f>
        <v>1.6030092592600464E-5</v>
      </c>
    </row>
    <row r="15119" spans="1:2" x14ac:dyDescent="0.25">
      <c r="A15119" s="2">
        <v>0.46384429398148147</v>
      </c>
    </row>
    <row r="15120" spans="1:2" x14ac:dyDescent="0.25">
      <c r="A15120" s="2">
        <v>0.46385320601851854</v>
      </c>
      <c r="B15120" s="2">
        <f t="shared" ref="B15120" si="7556">A15121-A15120</f>
        <v>2.2800925925658966E-6</v>
      </c>
    </row>
    <row r="15121" spans="1:2" x14ac:dyDescent="0.25">
      <c r="A15121" s="2">
        <v>0.4638554861111111</v>
      </c>
    </row>
    <row r="15122" spans="1:2" x14ac:dyDescent="0.25">
      <c r="A15122" s="2">
        <v>0.46385651620370366</v>
      </c>
      <c r="B15122" s="2">
        <f t="shared" ref="B15122" si="7557">A15123-A15122</f>
        <v>7.3148148148627357E-6</v>
      </c>
    </row>
    <row r="15123" spans="1:2" x14ac:dyDescent="0.25">
      <c r="A15123" s="2">
        <v>0.46386383101851852</v>
      </c>
    </row>
    <row r="15124" spans="1:2" x14ac:dyDescent="0.25">
      <c r="A15124" s="2">
        <v>0.46386734953703707</v>
      </c>
      <c r="B15124" s="2">
        <f t="shared" ref="B15124" si="7558">A15125-A15124</f>
        <v>1.8055555555551717E-4</v>
      </c>
    </row>
    <row r="15125" spans="1:2" x14ac:dyDescent="0.25">
      <c r="A15125" s="2">
        <v>0.46404790509259258</v>
      </c>
    </row>
    <row r="15126" spans="1:2" x14ac:dyDescent="0.25">
      <c r="A15126" s="2">
        <v>0.46404790509259258</v>
      </c>
      <c r="B15126" s="2">
        <f t="shared" ref="B15126" si="7559">A15127-A15126</f>
        <v>3.5879629634028021E-7</v>
      </c>
    </row>
    <row r="15127" spans="1:2" x14ac:dyDescent="0.25">
      <c r="A15127" s="2">
        <v>0.46404826388888892</v>
      </c>
    </row>
    <row r="15128" spans="1:2" x14ac:dyDescent="0.25">
      <c r="A15128" s="2">
        <v>0.46404849537037035</v>
      </c>
      <c r="B15128" s="2">
        <f t="shared" ref="B15128" si="7560">A15129-A15128</f>
        <v>4.2175925925924673E-5</v>
      </c>
    </row>
    <row r="15129" spans="1:2" x14ac:dyDescent="0.25">
      <c r="A15129" s="2">
        <v>0.46409067129629628</v>
      </c>
    </row>
    <row r="15130" spans="1:2" x14ac:dyDescent="0.25">
      <c r="A15130" s="2">
        <v>0.46409318287037032</v>
      </c>
      <c r="B15130" s="2">
        <f t="shared" ref="B15130" si="7561">A15131-A15130</f>
        <v>1.9537037037054006E-5</v>
      </c>
    </row>
    <row r="15131" spans="1:2" x14ac:dyDescent="0.25">
      <c r="A15131" s="2">
        <v>0.46411271990740738</v>
      </c>
    </row>
    <row r="15132" spans="1:2" x14ac:dyDescent="0.25">
      <c r="A15132" s="2">
        <v>0.46411290509259256</v>
      </c>
      <c r="B15132" s="2">
        <f t="shared" ref="B15132" si="7562">A15133-A15132</f>
        <v>6.5393518518530591E-5</v>
      </c>
    </row>
    <row r="15133" spans="1:2" x14ac:dyDescent="0.25">
      <c r="A15133" s="2">
        <v>0.4641782986111111</v>
      </c>
    </row>
    <row r="15134" spans="1:2" x14ac:dyDescent="0.25">
      <c r="A15134" s="2">
        <v>0.46417847222222219</v>
      </c>
      <c r="B15134" s="2">
        <f t="shared" ref="B15134" si="7563">A15135-A15134</f>
        <v>6.8865740741053116E-6</v>
      </c>
    </row>
    <row r="15135" spans="1:2" x14ac:dyDescent="0.25">
      <c r="A15135" s="2">
        <v>0.4641853587962963</v>
      </c>
    </row>
    <row r="15136" spans="1:2" x14ac:dyDescent="0.25">
      <c r="A15136" s="2">
        <v>0.46418847222222226</v>
      </c>
      <c r="B15136" s="2">
        <f t="shared" ref="B15136" si="7564">A15137-A15136</f>
        <v>8.6458333332650739E-6</v>
      </c>
    </row>
    <row r="15137" spans="1:2" x14ac:dyDescent="0.25">
      <c r="A15137" s="2">
        <v>0.46419711805555552</v>
      </c>
    </row>
    <row r="15138" spans="1:2" x14ac:dyDescent="0.25">
      <c r="A15138" s="2">
        <v>0.46419711805555552</v>
      </c>
      <c r="B15138" s="2">
        <f t="shared" ref="B15138" si="7565">A15139-A15138</f>
        <v>1.6712962962966982E-4</v>
      </c>
    </row>
    <row r="15139" spans="1:2" x14ac:dyDescent="0.25">
      <c r="A15139" s="2">
        <v>0.46436424768518519</v>
      </c>
    </row>
    <row r="15140" spans="1:2" x14ac:dyDescent="0.25">
      <c r="A15140" s="2">
        <v>0.46436464120370369</v>
      </c>
      <c r="B15140" s="2">
        <f t="shared" ref="B15140" si="7566">A15141-A15140</f>
        <v>1.9849537037097686E-5</v>
      </c>
    </row>
    <row r="15141" spans="1:2" x14ac:dyDescent="0.25">
      <c r="A15141" s="2">
        <v>0.46438449074074079</v>
      </c>
    </row>
    <row r="15142" spans="1:2" x14ac:dyDescent="0.25">
      <c r="A15142" s="2">
        <v>0.46439894675925925</v>
      </c>
      <c r="B15142" s="2">
        <f t="shared" ref="B15142" si="7567">A15143-A15142</f>
        <v>5.8888888888886104E-5</v>
      </c>
    </row>
    <row r="15143" spans="1:2" x14ac:dyDescent="0.25">
      <c r="A15143" s="2">
        <v>0.46445783564814813</v>
      </c>
    </row>
    <row r="15144" spans="1:2" x14ac:dyDescent="0.25">
      <c r="A15144" s="2">
        <v>0.46446460648148147</v>
      </c>
      <c r="B15144" s="2">
        <f t="shared" ref="B15144" si="7568">A15145-A15144</f>
        <v>1.9351851851867607E-5</v>
      </c>
    </row>
    <row r="15145" spans="1:2" x14ac:dyDescent="0.25">
      <c r="A15145" s="2">
        <v>0.46448395833333334</v>
      </c>
    </row>
    <row r="15146" spans="1:2" x14ac:dyDescent="0.25">
      <c r="A15146" s="2">
        <v>0.46448395833333334</v>
      </c>
      <c r="B15146" s="2">
        <f t="shared" ref="B15146" si="7569">A15147-A15146</f>
        <v>6.9872685185157213E-5</v>
      </c>
    </row>
    <row r="15147" spans="1:2" x14ac:dyDescent="0.25">
      <c r="A15147" s="2">
        <v>0.46455383101851849</v>
      </c>
    </row>
    <row r="15148" spans="1:2" x14ac:dyDescent="0.25">
      <c r="A15148" s="2">
        <v>0.4645547800925926</v>
      </c>
      <c r="B15148" s="2">
        <f t="shared" ref="B15148" si="7570">A15149-A15148</f>
        <v>6.574074074061631E-6</v>
      </c>
    </row>
    <row r="15149" spans="1:2" x14ac:dyDescent="0.25">
      <c r="A15149" s="2">
        <v>0.46456135416666666</v>
      </c>
    </row>
    <row r="15150" spans="1:2" x14ac:dyDescent="0.25">
      <c r="A15150" s="2">
        <v>0.46456209490740741</v>
      </c>
      <c r="B15150" s="2">
        <f t="shared" ref="B15150" si="7571">A15151-A15150</f>
        <v>8.113425925926343E-5</v>
      </c>
    </row>
    <row r="15151" spans="1:2" x14ac:dyDescent="0.25">
      <c r="A15151" s="2">
        <v>0.46464322916666667</v>
      </c>
    </row>
    <row r="15152" spans="1:2" x14ac:dyDescent="0.25">
      <c r="A15152" s="2">
        <v>0.46464381944444444</v>
      </c>
      <c r="B15152" s="2">
        <f t="shared" ref="B15152" si="7572">A15153-A15152</f>
        <v>3.2754629629150323E-6</v>
      </c>
    </row>
    <row r="15153" spans="1:2" x14ac:dyDescent="0.25">
      <c r="A15153" s="2">
        <v>0.46464709490740735</v>
      </c>
    </row>
    <row r="15154" spans="1:2" x14ac:dyDescent="0.25">
      <c r="A15154" s="2">
        <v>0.46465055555555557</v>
      </c>
      <c r="B15154" s="2">
        <f t="shared" ref="B15154" si="7573">A15155-A15154</f>
        <v>8.4722222222222143E-6</v>
      </c>
    </row>
    <row r="15155" spans="1:2" x14ac:dyDescent="0.25">
      <c r="A15155" s="2">
        <v>0.46465902777777779</v>
      </c>
    </row>
    <row r="15156" spans="1:2" x14ac:dyDescent="0.25">
      <c r="A15156" s="2">
        <v>0.46465902777777779</v>
      </c>
      <c r="B15156" s="2">
        <f t="shared" ref="B15156" si="7574">A15157-A15156</f>
        <v>3.877314814770827E-6</v>
      </c>
    </row>
    <row r="15157" spans="1:2" x14ac:dyDescent="0.25">
      <c r="A15157" s="2">
        <v>0.46466290509259256</v>
      </c>
    </row>
    <row r="15158" spans="1:2" x14ac:dyDescent="0.25">
      <c r="A15158" s="2">
        <v>0.46467105324074076</v>
      </c>
      <c r="B15158" s="2">
        <f t="shared" ref="B15158" si="7575">A15159-A15158</f>
        <v>1.1011574074076824E-4</v>
      </c>
    </row>
    <row r="15159" spans="1:2" x14ac:dyDescent="0.25">
      <c r="A15159" s="2">
        <v>0.46478116898148153</v>
      </c>
    </row>
    <row r="15160" spans="1:2" x14ac:dyDescent="0.25">
      <c r="A15160" s="2">
        <v>0.46478990740740739</v>
      </c>
      <c r="B15160" s="2">
        <f t="shared" ref="B15160" si="7576">A15161-A15160</f>
        <v>6.5497685185211818E-5</v>
      </c>
    </row>
    <row r="15161" spans="1:2" x14ac:dyDescent="0.25">
      <c r="A15161" s="2">
        <v>0.4648554050925926</v>
      </c>
    </row>
    <row r="15162" spans="1:2" x14ac:dyDescent="0.25">
      <c r="A15162" s="2">
        <v>0.46485562499999999</v>
      </c>
      <c r="B15162" s="2">
        <f t="shared" ref="B15162" si="7577">A15163-A15162</f>
        <v>5.42824074074022E-5</v>
      </c>
    </row>
    <row r="15163" spans="1:2" x14ac:dyDescent="0.25">
      <c r="A15163" s="2">
        <v>0.4649099074074074</v>
      </c>
    </row>
    <row r="15164" spans="1:2" x14ac:dyDescent="0.25">
      <c r="A15164" s="2">
        <v>0.4649099074074074</v>
      </c>
      <c r="B15164" s="2">
        <f t="shared" ref="B15164" si="7578">A15165-A15164</f>
        <v>1.7361111109837069E-7</v>
      </c>
    </row>
    <row r="15165" spans="1:2" x14ac:dyDescent="0.25">
      <c r="A15165" s="2">
        <v>0.4649100810185185</v>
      </c>
    </row>
    <row r="15166" spans="1:2" x14ac:dyDescent="0.25">
      <c r="A15166" s="2">
        <v>0.46491048611111108</v>
      </c>
      <c r="B15166" s="2">
        <f t="shared" ref="B15166" si="7579">A15167-A15166</f>
        <v>2.0949074074905205E-6</v>
      </c>
    </row>
    <row r="15167" spans="1:2" x14ac:dyDescent="0.25">
      <c r="A15167" s="2">
        <v>0.46491258101851857</v>
      </c>
    </row>
    <row r="15168" spans="1:2" x14ac:dyDescent="0.25">
      <c r="A15168" s="2">
        <v>0.46491258101851857</v>
      </c>
      <c r="B15168" s="2">
        <f t="shared" ref="B15168" si="7580">A15169-A15168</f>
        <v>1.1458333333269621E-5</v>
      </c>
    </row>
    <row r="15169" spans="1:2" x14ac:dyDescent="0.25">
      <c r="A15169" s="2">
        <v>0.46492403935185184</v>
      </c>
    </row>
    <row r="15170" spans="1:2" x14ac:dyDescent="0.25">
      <c r="A15170" s="2">
        <v>0.46492653935185185</v>
      </c>
      <c r="B15170" s="2">
        <f t="shared" ref="B15170" si="7581">A15171-A15170</f>
        <v>7.7546296296526762E-6</v>
      </c>
    </row>
    <row r="15171" spans="1:2" x14ac:dyDescent="0.25">
      <c r="A15171" s="2">
        <v>0.46493429398148151</v>
      </c>
    </row>
    <row r="15172" spans="1:2" x14ac:dyDescent="0.25">
      <c r="A15172" s="2">
        <v>0.46493429398148151</v>
      </c>
      <c r="B15172" s="2">
        <f t="shared" ref="B15172" si="7582">A15173-A15172</f>
        <v>5.5312500000015419E-5</v>
      </c>
    </row>
    <row r="15173" spans="1:2" x14ac:dyDescent="0.25">
      <c r="A15173" s="2">
        <v>0.46498960648148152</v>
      </c>
    </row>
    <row r="15174" spans="1:2" x14ac:dyDescent="0.25">
      <c r="A15174" s="2">
        <v>0.46498972222222218</v>
      </c>
      <c r="B15174" s="2">
        <f t="shared" ref="B15174" si="7583">A15175-A15174</f>
        <v>5.9027777776776702E-7</v>
      </c>
    </row>
    <row r="15175" spans="1:2" x14ac:dyDescent="0.25">
      <c r="A15175" s="2">
        <v>0.46499031249999995</v>
      </c>
    </row>
    <row r="15176" spans="1:2" x14ac:dyDescent="0.25">
      <c r="A15176" s="2">
        <v>0.46499324074074072</v>
      </c>
      <c r="B15176" s="2">
        <f t="shared" ref="B15176" si="7584">A15177-A15176</f>
        <v>6.5462962963003246E-5</v>
      </c>
    </row>
    <row r="15177" spans="1:2" x14ac:dyDescent="0.25">
      <c r="A15177" s="2">
        <v>0.46505870370370372</v>
      </c>
    </row>
    <row r="15178" spans="1:2" x14ac:dyDescent="0.25">
      <c r="A15178" s="2">
        <v>0.46505870370370372</v>
      </c>
      <c r="B15178" s="2">
        <f t="shared" ref="B15178" si="7585">A15179-A15178</f>
        <v>5.3553240740689123E-5</v>
      </c>
    </row>
    <row r="15179" spans="1:2" x14ac:dyDescent="0.25">
      <c r="A15179" s="2">
        <v>0.46511225694444441</v>
      </c>
    </row>
    <row r="15180" spans="1:2" x14ac:dyDescent="0.25">
      <c r="A15180" s="2">
        <v>0.46511609953703709</v>
      </c>
      <c r="B15180" s="2">
        <f t="shared" ref="B15180" si="7586">A15181-A15180</f>
        <v>4.8611111110319349E-6</v>
      </c>
    </row>
    <row r="15181" spans="1:2" x14ac:dyDescent="0.25">
      <c r="A15181" s="2">
        <v>0.46512096064814812</v>
      </c>
    </row>
    <row r="15182" spans="1:2" x14ac:dyDescent="0.25">
      <c r="A15182" s="2">
        <v>0.46512115740740739</v>
      </c>
      <c r="B15182" s="2">
        <f t="shared" ref="B15182" si="7587">A15183-A15182</f>
        <v>3.3311342592595716E-4</v>
      </c>
    </row>
    <row r="15183" spans="1:2" x14ac:dyDescent="0.25">
      <c r="A15183" s="2">
        <v>0.46545427083333335</v>
      </c>
    </row>
    <row r="15184" spans="1:2" x14ac:dyDescent="0.25">
      <c r="A15184" s="2">
        <v>0.46545445601851854</v>
      </c>
      <c r="B15184" s="2">
        <f t="shared" ref="B15184" si="7588">A15185-A15184</f>
        <v>6.2499999997633893E-7</v>
      </c>
    </row>
    <row r="15185" spans="1:2" x14ac:dyDescent="0.25">
      <c r="A15185" s="2">
        <v>0.46545508101851851</v>
      </c>
    </row>
    <row r="15186" spans="1:2" x14ac:dyDescent="0.25">
      <c r="A15186" s="2">
        <v>0.4654552662037037</v>
      </c>
      <c r="B15186" s="2">
        <f t="shared" ref="B15186" si="7589">A15187-A15186</f>
        <v>3.7592592592616825E-5</v>
      </c>
    </row>
    <row r="15187" spans="1:2" x14ac:dyDescent="0.25">
      <c r="A15187" s="2">
        <v>0.46549285879629632</v>
      </c>
    </row>
    <row r="15188" spans="1:2" x14ac:dyDescent="0.25">
      <c r="A15188" s="2">
        <v>0.46549659722222225</v>
      </c>
      <c r="B15188" s="2">
        <f t="shared" ref="B15188" si="7590">A15189-A15188</f>
        <v>8.4884259259176975E-5</v>
      </c>
    </row>
    <row r="15189" spans="1:2" x14ac:dyDescent="0.25">
      <c r="A15189" s="2">
        <v>0.46558148148148143</v>
      </c>
    </row>
    <row r="15190" spans="1:2" x14ac:dyDescent="0.25">
      <c r="A15190" s="2">
        <v>0.46558887731481485</v>
      </c>
      <c r="B15190" s="2">
        <f t="shared" ref="B15190" si="7591">A15191-A15190</f>
        <v>0</v>
      </c>
    </row>
    <row r="15191" spans="1:2" x14ac:dyDescent="0.25">
      <c r="A15191" s="2">
        <v>0.46558887731481485</v>
      </c>
    </row>
    <row r="15192" spans="1:2" x14ac:dyDescent="0.25">
      <c r="A15192" s="2">
        <v>0.46558887731481485</v>
      </c>
      <c r="B15192" s="2">
        <f t="shared" ref="B15192" si="7592">A15193-A15192</f>
        <v>0</v>
      </c>
    </row>
    <row r="15193" spans="1:2" x14ac:dyDescent="0.25">
      <c r="A15193" s="2">
        <v>0.46558887731481485</v>
      </c>
    </row>
    <row r="15194" spans="1:2" x14ac:dyDescent="0.25">
      <c r="A15194" s="2">
        <v>0.46559061342592595</v>
      </c>
      <c r="B15194" s="2">
        <f t="shared" ref="B15194" si="7593">A15195-A15194</f>
        <v>1.586805555553461E-5</v>
      </c>
    </row>
    <row r="15195" spans="1:2" x14ac:dyDescent="0.25">
      <c r="A15195" s="2">
        <v>0.46560648148148148</v>
      </c>
    </row>
    <row r="15196" spans="1:2" x14ac:dyDescent="0.25">
      <c r="A15196" s="2">
        <v>0.46560648148148148</v>
      </c>
      <c r="B15196" s="2">
        <f t="shared" ref="B15196" si="7594">A15197-A15196</f>
        <v>1.0254629629669054E-5</v>
      </c>
    </row>
    <row r="15197" spans="1:2" x14ac:dyDescent="0.25">
      <c r="A15197" s="2">
        <v>0.46561673611111115</v>
      </c>
    </row>
    <row r="15198" spans="1:2" x14ac:dyDescent="0.25">
      <c r="A15198" s="2">
        <v>0.46561673611111115</v>
      </c>
      <c r="B15198" s="2">
        <f t="shared" ref="B15198" si="7595">A15199-A15198</f>
        <v>2.0949074073794982E-6</v>
      </c>
    </row>
    <row r="15199" spans="1:2" x14ac:dyDescent="0.25">
      <c r="A15199" s="2">
        <v>0.46561883101851853</v>
      </c>
    </row>
    <row r="15200" spans="1:2" x14ac:dyDescent="0.25">
      <c r="A15200" s="2">
        <v>0.46561883101851853</v>
      </c>
      <c r="B15200" s="2">
        <f t="shared" ref="B15200" si="7596">A15201-A15200</f>
        <v>9.7106481480868645E-6</v>
      </c>
    </row>
    <row r="15201" spans="1:2" x14ac:dyDescent="0.25">
      <c r="A15201" s="2">
        <v>0.46562854166666662</v>
      </c>
    </row>
    <row r="15202" spans="1:2" x14ac:dyDescent="0.25">
      <c r="A15202" s="2">
        <v>0.46562868055555556</v>
      </c>
      <c r="B15202" s="2">
        <f t="shared" ref="B15202" si="7597">A15203-A15202</f>
        <v>1.3657407407219324E-6</v>
      </c>
    </row>
    <row r="15203" spans="1:2" x14ac:dyDescent="0.25">
      <c r="A15203" s="2">
        <v>0.46563004629629628</v>
      </c>
    </row>
    <row r="15204" spans="1:2" x14ac:dyDescent="0.25">
      <c r="A15204" s="2">
        <v>0.46563006944444446</v>
      </c>
      <c r="B15204" s="2">
        <f t="shared" ref="B15204" si="7598">A15205-A15204</f>
        <v>6.8981481481378282E-6</v>
      </c>
    </row>
    <row r="15205" spans="1:2" x14ac:dyDescent="0.25">
      <c r="A15205" s="2">
        <v>0.4656369675925926</v>
      </c>
    </row>
    <row r="15206" spans="1:2" x14ac:dyDescent="0.25">
      <c r="A15206" s="2">
        <v>0.46563715277777779</v>
      </c>
      <c r="B15206" s="2">
        <f t="shared" ref="B15206" si="7599">A15207-A15206</f>
        <v>4.502314814802677E-6</v>
      </c>
    </row>
    <row r="15207" spans="1:2" x14ac:dyDescent="0.25">
      <c r="A15207" s="2">
        <v>0.46564165509259259</v>
      </c>
    </row>
    <row r="15208" spans="1:2" x14ac:dyDescent="0.25">
      <c r="A15208" s="2">
        <v>0.46564165509259259</v>
      </c>
      <c r="B15208" s="2">
        <f t="shared" ref="B15208" si="7600">A15209-A15208</f>
        <v>4.5949074073958762E-6</v>
      </c>
    </row>
    <row r="15209" spans="1:2" x14ac:dyDescent="0.25">
      <c r="A15209" s="2">
        <v>0.46564624999999998</v>
      </c>
    </row>
    <row r="15210" spans="1:2" x14ac:dyDescent="0.25">
      <c r="A15210" s="2">
        <v>0.46564624999999998</v>
      </c>
      <c r="B15210" s="2">
        <f t="shared" ref="B15210" si="7601">A15211-A15210</f>
        <v>7.0138888889070827E-6</v>
      </c>
    </row>
    <row r="15211" spans="1:2" x14ac:dyDescent="0.25">
      <c r="A15211" s="2">
        <v>0.46565326388888889</v>
      </c>
    </row>
    <row r="15212" spans="1:2" x14ac:dyDescent="0.25">
      <c r="A15212" s="2">
        <v>0.46565326388888889</v>
      </c>
      <c r="B15212" s="2">
        <f t="shared" ref="B15212" si="7602">A15213-A15212</f>
        <v>7.9861111113022076E-7</v>
      </c>
    </row>
    <row r="15213" spans="1:2" x14ac:dyDescent="0.25">
      <c r="A15213" s="2">
        <v>0.46565406250000002</v>
      </c>
    </row>
    <row r="15214" spans="1:2" x14ac:dyDescent="0.25">
      <c r="A15214" s="2">
        <v>0.46566927083333337</v>
      </c>
      <c r="B15214" s="2">
        <f t="shared" ref="B15214" si="7603">A15215-A15214</f>
        <v>5.486111111063785E-6</v>
      </c>
    </row>
    <row r="15215" spans="1:2" x14ac:dyDescent="0.25">
      <c r="A15215" s="2">
        <v>0.46567475694444443</v>
      </c>
    </row>
    <row r="15216" spans="1:2" x14ac:dyDescent="0.25">
      <c r="A15216" s="2">
        <v>0.46568415509259259</v>
      </c>
      <c r="B15216" s="2">
        <f t="shared" ref="B15216" si="7604">A15217-A15216</f>
        <v>4.459490740743588E-5</v>
      </c>
    </row>
    <row r="15217" spans="1:2" x14ac:dyDescent="0.25">
      <c r="A15217" s="2">
        <v>0.46572875000000002</v>
      </c>
    </row>
    <row r="15218" spans="1:2" x14ac:dyDescent="0.25">
      <c r="A15218" s="2">
        <v>0.46572875000000002</v>
      </c>
      <c r="B15218" s="2">
        <f t="shared" ref="B15218" si="7605">A15219-A15218</f>
        <v>7.9837962962958642E-5</v>
      </c>
    </row>
    <row r="15219" spans="1:2" x14ac:dyDescent="0.25">
      <c r="A15219" s="2">
        <v>0.46580858796296298</v>
      </c>
    </row>
    <row r="15220" spans="1:2" x14ac:dyDescent="0.25">
      <c r="A15220" s="2">
        <v>0.46582982638888892</v>
      </c>
      <c r="B15220" s="2">
        <f t="shared" ref="B15220" si="7606">A15221-A15220</f>
        <v>8.0844907407395805E-5</v>
      </c>
    </row>
    <row r="15221" spans="1:2" x14ac:dyDescent="0.25">
      <c r="A15221" s="2">
        <v>0.46591067129629632</v>
      </c>
    </row>
    <row r="15222" spans="1:2" x14ac:dyDescent="0.25">
      <c r="A15222" s="2">
        <v>0.4659110763888889</v>
      </c>
      <c r="B15222" s="2">
        <f t="shared" ref="B15222" si="7607">A15223-A15222</f>
        <v>6.5509259259410868E-6</v>
      </c>
    </row>
    <row r="15223" spans="1:2" x14ac:dyDescent="0.25">
      <c r="A15223" s="2">
        <v>0.46591762731481484</v>
      </c>
    </row>
    <row r="15224" spans="1:2" x14ac:dyDescent="0.25">
      <c r="A15224" s="2">
        <v>0.46592454861111116</v>
      </c>
      <c r="B15224" s="2">
        <f t="shared" ref="B15224" si="7608">A15225-A15224</f>
        <v>3.6203703703663326E-5</v>
      </c>
    </row>
    <row r="15225" spans="1:2" x14ac:dyDescent="0.25">
      <c r="A15225" s="2">
        <v>0.46596075231481482</v>
      </c>
    </row>
    <row r="15226" spans="1:2" x14ac:dyDescent="0.25">
      <c r="A15226" s="2">
        <v>0.46596076388888891</v>
      </c>
      <c r="B15226" s="2">
        <f t="shared" ref="B15226" si="7609">A15227-A15226</f>
        <v>5.5231481481454736E-5</v>
      </c>
    </row>
    <row r="15227" spans="1:2" x14ac:dyDescent="0.25">
      <c r="A15227" s="2">
        <v>0.46601599537037036</v>
      </c>
    </row>
    <row r="15228" spans="1:2" x14ac:dyDescent="0.25">
      <c r="A15228" s="2">
        <v>0.46601618055555555</v>
      </c>
      <c r="B15228" s="2">
        <f t="shared" ref="B15228" si="7610">A15229-A15228</f>
        <v>5.0578703703618721E-6</v>
      </c>
    </row>
    <row r="15229" spans="1:2" x14ac:dyDescent="0.25">
      <c r="A15229" s="2">
        <v>0.46602123842592591</v>
      </c>
    </row>
    <row r="15230" spans="1:2" x14ac:dyDescent="0.25">
      <c r="A15230" s="2">
        <v>0.46602467592592589</v>
      </c>
      <c r="B15230" s="2">
        <f t="shared" ref="B15230" si="7611">A15231-A15230</f>
        <v>1.351851851855157E-5</v>
      </c>
    </row>
    <row r="15231" spans="1:2" x14ac:dyDescent="0.25">
      <c r="A15231" s="2">
        <v>0.46603819444444444</v>
      </c>
    </row>
    <row r="15232" spans="1:2" x14ac:dyDescent="0.25">
      <c r="A15232" s="2">
        <v>0.46604401620370367</v>
      </c>
      <c r="B15232" s="2">
        <f t="shared" ref="B15232" si="7612">A15233-A15232</f>
        <v>1.0081018518570684E-5</v>
      </c>
    </row>
    <row r="15233" spans="1:2" x14ac:dyDescent="0.25">
      <c r="A15233" s="2">
        <v>0.46605409722222224</v>
      </c>
    </row>
    <row r="15234" spans="1:2" x14ac:dyDescent="0.25">
      <c r="A15234" s="2">
        <v>0.46605944444444442</v>
      </c>
      <c r="B15234" s="2">
        <f t="shared" ref="B15234" si="7613">A15235-A15234</f>
        <v>1.64583333334134E-5</v>
      </c>
    </row>
    <row r="15235" spans="1:2" x14ac:dyDescent="0.25">
      <c r="A15235" s="2">
        <v>0.46607590277777783</v>
      </c>
    </row>
    <row r="15236" spans="1:2" x14ac:dyDescent="0.25">
      <c r="A15236" s="2">
        <v>0.46607840277777779</v>
      </c>
      <c r="B15236" s="2">
        <f t="shared" ref="B15236" si="7614">A15237-A15236</f>
        <v>9.8379629626110798E-7</v>
      </c>
    </row>
    <row r="15237" spans="1:2" x14ac:dyDescent="0.25">
      <c r="A15237" s="2">
        <v>0.46607938657407405</v>
      </c>
    </row>
    <row r="15238" spans="1:2" x14ac:dyDescent="0.25">
      <c r="A15238" s="2">
        <v>0.46608053240740738</v>
      </c>
      <c r="B15238" s="2">
        <f t="shared" ref="B15238" si="7615">A15239-A15238</f>
        <v>6.1458333333597182E-6</v>
      </c>
    </row>
    <row r="15239" spans="1:2" x14ac:dyDescent="0.25">
      <c r="A15239" s="2">
        <v>0.46608667824074074</v>
      </c>
    </row>
    <row r="15240" spans="1:2" x14ac:dyDescent="0.25">
      <c r="A15240" s="2">
        <v>0.46609640046296291</v>
      </c>
      <c r="B15240" s="2">
        <f t="shared" ref="B15240" si="7616">A15241-A15240</f>
        <v>2.7361111111179337E-5</v>
      </c>
    </row>
    <row r="15241" spans="1:2" x14ac:dyDescent="0.25">
      <c r="A15241" s="2">
        <v>0.46612376157407409</v>
      </c>
    </row>
    <row r="15242" spans="1:2" x14ac:dyDescent="0.25">
      <c r="A15242" s="2">
        <v>0.46612630787037035</v>
      </c>
      <c r="B15242" s="2">
        <f t="shared" ref="B15242" si="7617">A15243-A15242</f>
        <v>3.1018518518721727E-6</v>
      </c>
    </row>
    <row r="15243" spans="1:2" x14ac:dyDescent="0.25">
      <c r="A15243" s="2">
        <v>0.46612940972222222</v>
      </c>
    </row>
    <row r="15244" spans="1:2" x14ac:dyDescent="0.25">
      <c r="A15244" s="2">
        <v>0.4661295601851852</v>
      </c>
      <c r="B15244" s="2">
        <f t="shared" ref="B15244" si="7618">A15245-A15244</f>
        <v>1.1053240740688253E-5</v>
      </c>
    </row>
    <row r="15245" spans="1:2" x14ac:dyDescent="0.25">
      <c r="A15245" s="2">
        <v>0.46614061342592589</v>
      </c>
    </row>
    <row r="15246" spans="1:2" x14ac:dyDescent="0.25">
      <c r="A15246" s="2">
        <v>0.46614061342592589</v>
      </c>
      <c r="B15246" s="2">
        <f t="shared" ref="B15246" si="7619">A15247-A15246</f>
        <v>3.9652777777843262E-5</v>
      </c>
    </row>
    <row r="15247" spans="1:2" x14ac:dyDescent="0.25">
      <c r="A15247" s="2">
        <v>0.46618026620370373</v>
      </c>
    </row>
    <row r="15248" spans="1:2" x14ac:dyDescent="0.25">
      <c r="A15248" s="2">
        <v>0.46618951388888891</v>
      </c>
      <c r="B15248" s="2">
        <f t="shared" ref="B15248" si="7620">A15249-A15248</f>
        <v>6.8958333333313249E-5</v>
      </c>
    </row>
    <row r="15249" spans="1:2" x14ac:dyDescent="0.25">
      <c r="A15249" s="2">
        <v>0.46625847222222222</v>
      </c>
    </row>
    <row r="15250" spans="1:2" x14ac:dyDescent="0.25">
      <c r="A15250" s="2">
        <v>0.46625847222222222</v>
      </c>
      <c r="B15250" s="2">
        <f t="shared" ref="B15250" si="7621">A15251-A15250</f>
        <v>3.2523148148499992E-6</v>
      </c>
    </row>
    <row r="15251" spans="1:2" x14ac:dyDescent="0.25">
      <c r="A15251" s="2">
        <v>0.46626172453703707</v>
      </c>
    </row>
    <row r="15252" spans="1:2" x14ac:dyDescent="0.25">
      <c r="A15252" s="2">
        <v>0.46626190972222226</v>
      </c>
      <c r="B15252" s="2">
        <f t="shared" ref="B15252" si="7622">A15253-A15252</f>
        <v>1.275462962957441E-5</v>
      </c>
    </row>
    <row r="15253" spans="1:2" x14ac:dyDescent="0.25">
      <c r="A15253" s="2">
        <v>0.46627466435185183</v>
      </c>
    </row>
    <row r="15254" spans="1:2" x14ac:dyDescent="0.25">
      <c r="A15254" s="2">
        <v>0.4662849189814815</v>
      </c>
      <c r="B15254" s="2">
        <f t="shared" ref="B15254" si="7623">A15255-A15254</f>
        <v>2.3391203703704289E-5</v>
      </c>
    </row>
    <row r="15255" spans="1:2" x14ac:dyDescent="0.25">
      <c r="A15255" s="2">
        <v>0.4663083101851852</v>
      </c>
    </row>
    <row r="15256" spans="1:2" x14ac:dyDescent="0.25">
      <c r="A15256" s="2">
        <v>0.46630833333333332</v>
      </c>
      <c r="B15256" s="2">
        <f t="shared" ref="B15256" si="7624">A15257-A15256</f>
        <v>0</v>
      </c>
    </row>
    <row r="15257" spans="1:2" x14ac:dyDescent="0.25">
      <c r="A15257" s="2">
        <v>0.46630833333333332</v>
      </c>
    </row>
    <row r="15258" spans="1:2" x14ac:dyDescent="0.25">
      <c r="A15258" s="2">
        <v>0.46630833333333332</v>
      </c>
      <c r="B15258" s="2">
        <f t="shared" ref="B15258" si="7625">A15259-A15258</f>
        <v>5.0034722222258576E-5</v>
      </c>
    </row>
    <row r="15259" spans="1:2" x14ac:dyDescent="0.25">
      <c r="A15259" s="2">
        <v>0.46635836805555558</v>
      </c>
    </row>
    <row r="15260" spans="1:2" x14ac:dyDescent="0.25">
      <c r="A15260" s="2">
        <v>0.46635895833333335</v>
      </c>
      <c r="B15260" s="2">
        <f t="shared" ref="B15260" si="7626">A15261-A15260</f>
        <v>3.91203703703491E-6</v>
      </c>
    </row>
    <row r="15261" spans="1:2" x14ac:dyDescent="0.25">
      <c r="A15261" s="2">
        <v>0.46636287037037039</v>
      </c>
    </row>
    <row r="15262" spans="1:2" x14ac:dyDescent="0.25">
      <c r="A15262" s="2">
        <v>0.46636842592592592</v>
      </c>
      <c r="B15262" s="2">
        <f t="shared" ref="B15262" si="7627">A15263-A15262</f>
        <v>0</v>
      </c>
    </row>
    <row r="15263" spans="1:2" x14ac:dyDescent="0.25">
      <c r="A15263" s="2">
        <v>0.46636842592592592</v>
      </c>
    </row>
    <row r="15264" spans="1:2" x14ac:dyDescent="0.25">
      <c r="A15264" s="2">
        <v>0.46636978009259256</v>
      </c>
      <c r="B15264" s="2">
        <f t="shared" ref="B15264" si="7628">A15265-A15264</f>
        <v>4.846064814817419E-5</v>
      </c>
    </row>
    <row r="15265" spans="1:2" x14ac:dyDescent="0.25">
      <c r="A15265" s="2">
        <v>0.46641824074074073</v>
      </c>
    </row>
    <row r="15266" spans="1:2" x14ac:dyDescent="0.25">
      <c r="A15266" s="2">
        <v>0.46641927083333329</v>
      </c>
      <c r="B15266" s="2">
        <f t="shared" ref="B15266" si="7629">A15267-A15266</f>
        <v>1.64583333334134E-5</v>
      </c>
    </row>
    <row r="15267" spans="1:2" x14ac:dyDescent="0.25">
      <c r="A15267" s="2">
        <v>0.4664357291666667</v>
      </c>
    </row>
    <row r="15268" spans="1:2" x14ac:dyDescent="0.25">
      <c r="A15268" s="2">
        <v>0.46643576388888891</v>
      </c>
      <c r="B15268" s="2">
        <f t="shared" ref="B15268" si="7630">A15269-A15268</f>
        <v>2.2743055555551894E-5</v>
      </c>
    </row>
    <row r="15269" spans="1:2" x14ac:dyDescent="0.25">
      <c r="A15269" s="2">
        <v>0.46645850694444446</v>
      </c>
    </row>
    <row r="15270" spans="1:2" x14ac:dyDescent="0.25">
      <c r="A15270" s="2">
        <v>0.46645872685185186</v>
      </c>
      <c r="B15270" s="2">
        <f t="shared" ref="B15270" si="7631">A15271-A15270</f>
        <v>4.348379629631749E-5</v>
      </c>
    </row>
    <row r="15271" spans="1:2" x14ac:dyDescent="0.25">
      <c r="A15271" s="2">
        <v>0.46650221064814817</v>
      </c>
    </row>
    <row r="15272" spans="1:2" x14ac:dyDescent="0.25">
      <c r="A15272" s="2">
        <v>0.46651054398148145</v>
      </c>
      <c r="B15272" s="2">
        <f t="shared" ref="B15272" si="7632">A15273-A15272</f>
        <v>1.2557870370411006E-5</v>
      </c>
    </row>
    <row r="15273" spans="1:2" x14ac:dyDescent="0.25">
      <c r="A15273" s="2">
        <v>0.46652310185185186</v>
      </c>
    </row>
    <row r="15274" spans="1:2" x14ac:dyDescent="0.25">
      <c r="A15274" s="2">
        <v>0.46652486111111108</v>
      </c>
      <c r="B15274" s="2">
        <f t="shared" ref="B15274" si="7633">A15275-A15274</f>
        <v>1.9259259259329919E-5</v>
      </c>
    </row>
    <row r="15275" spans="1:2" x14ac:dyDescent="0.25">
      <c r="A15275" s="2">
        <v>0.46654412037037041</v>
      </c>
    </row>
    <row r="15276" spans="1:2" x14ac:dyDescent="0.25">
      <c r="A15276" s="2">
        <v>0.46654412037037041</v>
      </c>
      <c r="B15276" s="2">
        <f t="shared" ref="B15276" si="7634">A15277-A15276</f>
        <v>4.9016203703677874E-5</v>
      </c>
    </row>
    <row r="15277" spans="1:2" x14ac:dyDescent="0.25">
      <c r="A15277" s="2">
        <v>0.46659313657407409</v>
      </c>
    </row>
    <row r="15278" spans="1:2" x14ac:dyDescent="0.25">
      <c r="A15278" s="2">
        <v>0.46660079861111114</v>
      </c>
      <c r="B15278" s="2">
        <f t="shared" ref="B15278" si="7635">A15279-A15278</f>
        <v>2.6319444444367068E-5</v>
      </c>
    </row>
    <row r="15279" spans="1:2" x14ac:dyDescent="0.25">
      <c r="A15279" s="2">
        <v>0.46662711805555551</v>
      </c>
    </row>
    <row r="15280" spans="1:2" x14ac:dyDescent="0.25">
      <c r="A15280" s="2">
        <v>0.46662711805555551</v>
      </c>
      <c r="B15280" s="2">
        <f t="shared" ref="B15280" si="7636">A15281-A15280</f>
        <v>1.0405092592646881E-5</v>
      </c>
    </row>
    <row r="15281" spans="1:2" x14ac:dyDescent="0.25">
      <c r="A15281" s="2">
        <v>0.46663752314814816</v>
      </c>
    </row>
    <row r="15282" spans="1:2" x14ac:dyDescent="0.25">
      <c r="A15282" s="2">
        <v>0.46663752314814816</v>
      </c>
      <c r="B15282" s="2">
        <f t="shared" ref="B15282" si="7637">A15283-A15282</f>
        <v>2.2812500000024549E-5</v>
      </c>
    </row>
    <row r="15283" spans="1:2" x14ac:dyDescent="0.25">
      <c r="A15283" s="2">
        <v>0.46666033564814818</v>
      </c>
    </row>
    <row r="15284" spans="1:2" x14ac:dyDescent="0.25">
      <c r="A15284" s="2">
        <v>0.4666605324074074</v>
      </c>
      <c r="B15284" s="2">
        <f t="shared" ref="B15284" si="7638">A15285-A15284</f>
        <v>1.4884259259273502E-5</v>
      </c>
    </row>
    <row r="15285" spans="1:2" x14ac:dyDescent="0.25">
      <c r="A15285" s="2">
        <v>0.46667541666666668</v>
      </c>
    </row>
    <row r="15286" spans="1:2" x14ac:dyDescent="0.25">
      <c r="A15286" s="2">
        <v>0.46667560185185186</v>
      </c>
      <c r="B15286" s="2">
        <f t="shared" ref="B15286" si="7639">A15287-A15286</f>
        <v>1.0356481481482716E-4</v>
      </c>
    </row>
    <row r="15287" spans="1:2" x14ac:dyDescent="0.25">
      <c r="A15287" s="2">
        <v>0.46677916666666669</v>
      </c>
    </row>
    <row r="15288" spans="1:2" x14ac:dyDescent="0.25">
      <c r="A15288" s="2">
        <v>0.46678377314814812</v>
      </c>
      <c r="B15288" s="2">
        <f t="shared" ref="B15288" si="7640">A15289-A15288</f>
        <v>3.1342592592631391E-5</v>
      </c>
    </row>
    <row r="15289" spans="1:2" x14ac:dyDescent="0.25">
      <c r="A15289" s="2">
        <v>0.46681511574074075</v>
      </c>
    </row>
    <row r="15290" spans="1:2" x14ac:dyDescent="0.25">
      <c r="A15290" s="2">
        <v>0.46681511574074075</v>
      </c>
      <c r="B15290" s="2">
        <f t="shared" ref="B15290" si="7641">A15291-A15290</f>
        <v>0</v>
      </c>
    </row>
    <row r="15291" spans="1:2" x14ac:dyDescent="0.25">
      <c r="A15291" s="2">
        <v>0.46681511574074075</v>
      </c>
    </row>
    <row r="15292" spans="1:2" x14ac:dyDescent="0.25">
      <c r="A15292" s="2">
        <v>0.46681511574074075</v>
      </c>
      <c r="B15292" s="2">
        <f t="shared" ref="B15292" si="7642">A15293-A15292</f>
        <v>1.2152777777718615E-5</v>
      </c>
    </row>
    <row r="15293" spans="1:2" x14ac:dyDescent="0.25">
      <c r="A15293" s="2">
        <v>0.46682726851851847</v>
      </c>
    </row>
    <row r="15294" spans="1:2" x14ac:dyDescent="0.25">
      <c r="A15294" s="2">
        <v>0.46683074074074077</v>
      </c>
      <c r="B15294" s="2">
        <f t="shared" ref="B15294" si="7643">A15295-A15294</f>
        <v>3.6932870370320892E-5</v>
      </c>
    </row>
    <row r="15295" spans="1:2" x14ac:dyDescent="0.25">
      <c r="A15295" s="2">
        <v>0.46686767361111109</v>
      </c>
    </row>
    <row r="15296" spans="1:2" x14ac:dyDescent="0.25">
      <c r="A15296" s="2">
        <v>0.46686767361111109</v>
      </c>
      <c r="B15296" s="2">
        <f t="shared" ref="B15296" si="7644">A15297-A15296</f>
        <v>4.4143518518557912E-5</v>
      </c>
    </row>
    <row r="15297" spans="1:2" x14ac:dyDescent="0.25">
      <c r="A15297" s="2">
        <v>0.46691181712962965</v>
      </c>
    </row>
    <row r="15298" spans="1:2" x14ac:dyDescent="0.25">
      <c r="A15298" s="2">
        <v>0.46691204861111113</v>
      </c>
      <c r="B15298" s="2">
        <f t="shared" ref="B15298" si="7645">A15299-A15298</f>
        <v>3.8067129629615337E-5</v>
      </c>
    </row>
    <row r="15299" spans="1:2" x14ac:dyDescent="0.25">
      <c r="A15299" s="2">
        <v>0.46695011574074075</v>
      </c>
    </row>
    <row r="15300" spans="1:2" x14ac:dyDescent="0.25">
      <c r="A15300" s="2">
        <v>0.46695687499999999</v>
      </c>
      <c r="B15300" s="2">
        <f t="shared" ref="B15300" si="7646">A15301-A15300</f>
        <v>4.0509259258136865E-7</v>
      </c>
    </row>
    <row r="15301" spans="1:2" x14ac:dyDescent="0.25">
      <c r="A15301" s="2">
        <v>0.46695728009259257</v>
      </c>
    </row>
    <row r="15302" spans="1:2" x14ac:dyDescent="0.25">
      <c r="A15302" s="2">
        <v>0.46695746527777776</v>
      </c>
      <c r="B15302" s="2">
        <f t="shared" ref="B15302" si="7647">A15303-A15302</f>
        <v>2.1180555555555536E-6</v>
      </c>
    </row>
    <row r="15303" spans="1:2" x14ac:dyDescent="0.25">
      <c r="A15303" s="2">
        <v>0.46695958333333332</v>
      </c>
    </row>
    <row r="15304" spans="1:2" x14ac:dyDescent="0.25">
      <c r="A15304" s="2">
        <v>0.46696244212962962</v>
      </c>
      <c r="B15304" s="2">
        <f t="shared" ref="B15304" si="7648">A15305-A15304</f>
        <v>8.912037037067666E-6</v>
      </c>
    </row>
    <row r="15305" spans="1:2" x14ac:dyDescent="0.25">
      <c r="A15305" s="2">
        <v>0.46697135416666669</v>
      </c>
    </row>
    <row r="15306" spans="1:2" x14ac:dyDescent="0.25">
      <c r="A15306" s="2">
        <v>0.46697135416666669</v>
      </c>
      <c r="B15306" s="2">
        <f t="shared" ref="B15306" si="7649">A15307-A15306</f>
        <v>1.5243055555558271E-5</v>
      </c>
    </row>
    <row r="15307" spans="1:2" x14ac:dyDescent="0.25">
      <c r="A15307" s="2">
        <v>0.46698659722222224</v>
      </c>
    </row>
    <row r="15308" spans="1:2" x14ac:dyDescent="0.25">
      <c r="A15308" s="2">
        <v>0.46698677083333334</v>
      </c>
      <c r="B15308" s="2">
        <f t="shared" ref="B15308" si="7650">A15309-A15308</f>
        <v>8.8784722222179369E-5</v>
      </c>
    </row>
    <row r="15309" spans="1:2" x14ac:dyDescent="0.25">
      <c r="A15309" s="2">
        <v>0.46707555555555552</v>
      </c>
    </row>
    <row r="15310" spans="1:2" x14ac:dyDescent="0.25">
      <c r="A15310" s="2">
        <v>0.46707959490740741</v>
      </c>
      <c r="B15310" s="2">
        <f t="shared" ref="B15310" si="7651">A15311-A15310</f>
        <v>2.3148148148299796E-7</v>
      </c>
    </row>
    <row r="15311" spans="1:2" x14ac:dyDescent="0.25">
      <c r="A15311" s="2">
        <v>0.4670798263888889</v>
      </c>
    </row>
    <row r="15312" spans="1:2" x14ac:dyDescent="0.25">
      <c r="A15312" s="2">
        <v>0.46708809027777781</v>
      </c>
      <c r="B15312" s="2">
        <f t="shared" ref="B15312" si="7652">A15313-A15312</f>
        <v>1.7847222222200365E-5</v>
      </c>
    </row>
    <row r="15313" spans="1:2" x14ac:dyDescent="0.25">
      <c r="A15313" s="2">
        <v>0.46710593750000001</v>
      </c>
    </row>
    <row r="15314" spans="1:2" x14ac:dyDescent="0.25">
      <c r="A15314" s="2">
        <v>0.46710643518518519</v>
      </c>
      <c r="B15314" s="2">
        <f t="shared" ref="B15314" si="7653">A15315-A15314</f>
        <v>9.1319444444626363E-6</v>
      </c>
    </row>
    <row r="15315" spans="1:2" x14ac:dyDescent="0.25">
      <c r="A15315" s="2">
        <v>0.46711556712962965</v>
      </c>
    </row>
    <row r="15316" spans="1:2" x14ac:dyDescent="0.25">
      <c r="A15316" s="2">
        <v>0.46711615740740742</v>
      </c>
      <c r="B15316" s="2">
        <f t="shared" ref="B15316" si="7654">A15317-A15316</f>
        <v>4.1898148148145076E-6</v>
      </c>
    </row>
    <row r="15317" spans="1:2" x14ac:dyDescent="0.25">
      <c r="A15317" s="2">
        <v>0.46712034722222223</v>
      </c>
    </row>
    <row r="15318" spans="1:2" x14ac:dyDescent="0.25">
      <c r="A15318" s="2">
        <v>0.46712641203703703</v>
      </c>
      <c r="B15318" s="2">
        <f t="shared" ref="B15318" si="7655">A15319-A15318</f>
        <v>3.2650462962968696E-5</v>
      </c>
    </row>
    <row r="15319" spans="1:2" x14ac:dyDescent="0.25">
      <c r="A15319" s="2">
        <v>0.4671590625</v>
      </c>
    </row>
    <row r="15320" spans="1:2" x14ac:dyDescent="0.25">
      <c r="A15320" s="2">
        <v>0.46715924768518519</v>
      </c>
      <c r="B15320" s="2">
        <f t="shared" ref="B15320" si="7656">A15321-A15320</f>
        <v>3.8310185185297385E-6</v>
      </c>
    </row>
    <row r="15321" spans="1:2" x14ac:dyDescent="0.25">
      <c r="A15321" s="2">
        <v>0.46716307870370372</v>
      </c>
    </row>
    <row r="15322" spans="1:2" x14ac:dyDescent="0.25">
      <c r="A15322" s="2">
        <v>0.46716851851851854</v>
      </c>
      <c r="B15322" s="2">
        <f t="shared" ref="B15322" si="7657">A15323-A15322</f>
        <v>2.3981481481416544E-5</v>
      </c>
    </row>
    <row r="15323" spans="1:2" x14ac:dyDescent="0.25">
      <c r="A15323" s="2">
        <v>0.46719249999999996</v>
      </c>
    </row>
    <row r="15324" spans="1:2" x14ac:dyDescent="0.25">
      <c r="A15324" s="2">
        <v>0.4671984837962963</v>
      </c>
      <c r="B15324" s="2">
        <f t="shared" ref="B15324" si="7658">A15325-A15324</f>
        <v>2.2395833333299642E-5</v>
      </c>
    </row>
    <row r="15325" spans="1:2" x14ac:dyDescent="0.25">
      <c r="A15325" s="2">
        <v>0.4672208796296296</v>
      </c>
    </row>
    <row r="15326" spans="1:2" x14ac:dyDescent="0.25">
      <c r="A15326" s="2">
        <v>0.4672208796296296</v>
      </c>
      <c r="B15326" s="2">
        <f t="shared" ref="B15326" si="7659">A15327-A15326</f>
        <v>2.1180555555555536E-6</v>
      </c>
    </row>
    <row r="15327" spans="1:2" x14ac:dyDescent="0.25">
      <c r="A15327" s="2">
        <v>0.46722299768518516</v>
      </c>
    </row>
    <row r="15328" spans="1:2" x14ac:dyDescent="0.25">
      <c r="A15328" s="2">
        <v>0.46722299768518516</v>
      </c>
      <c r="B15328" s="2">
        <f t="shared" ref="B15328" si="7660">A15329-A15328</f>
        <v>1.1597222222270442E-5</v>
      </c>
    </row>
    <row r="15329" spans="1:2" x14ac:dyDescent="0.25">
      <c r="A15329" s="2">
        <v>0.46723459490740743</v>
      </c>
    </row>
    <row r="15330" spans="1:2" x14ac:dyDescent="0.25">
      <c r="A15330" s="2">
        <v>0.46723475694444444</v>
      </c>
      <c r="B15330" s="2">
        <f t="shared" ref="B15330" si="7661">A15331-A15330</f>
        <v>5.121527777779411E-5</v>
      </c>
    </row>
    <row r="15331" spans="1:2" x14ac:dyDescent="0.25">
      <c r="A15331" s="2">
        <v>0.46728597222222223</v>
      </c>
    </row>
    <row r="15332" spans="1:2" x14ac:dyDescent="0.25">
      <c r="A15332" s="2">
        <v>0.46728597222222223</v>
      </c>
      <c r="B15332" s="2">
        <f t="shared" ref="B15332" si="7662">A15333-A15332</f>
        <v>1.3298611111045577E-5</v>
      </c>
    </row>
    <row r="15333" spans="1:2" x14ac:dyDescent="0.25">
      <c r="A15333" s="2">
        <v>0.46729927083333328</v>
      </c>
    </row>
    <row r="15334" spans="1:2" x14ac:dyDescent="0.25">
      <c r="A15334" s="2">
        <v>0.46729927083333328</v>
      </c>
      <c r="B15334" s="2">
        <f t="shared" ref="B15334" si="7663">A15335-A15334</f>
        <v>8.553240740782897E-6</v>
      </c>
    </row>
    <row r="15335" spans="1:2" x14ac:dyDescent="0.25">
      <c r="A15335" s="2">
        <v>0.46730782407407406</v>
      </c>
    </row>
    <row r="15336" spans="1:2" x14ac:dyDescent="0.25">
      <c r="A15336" s="2">
        <v>0.46730782407407406</v>
      </c>
      <c r="B15336" s="2">
        <f t="shared" ref="B15336" si="7664">A15337-A15336</f>
        <v>1.178240740740133E-5</v>
      </c>
    </row>
    <row r="15337" spans="1:2" x14ac:dyDescent="0.25">
      <c r="A15337" s="2">
        <v>0.46731960648148146</v>
      </c>
    </row>
    <row r="15338" spans="1:2" x14ac:dyDescent="0.25">
      <c r="A15338" s="2">
        <v>0.46731960648148146</v>
      </c>
      <c r="B15338" s="2">
        <f t="shared" ref="B15338" si="7665">A15339-A15338</f>
        <v>8.9583333333642656E-6</v>
      </c>
    </row>
    <row r="15339" spans="1:2" x14ac:dyDescent="0.25">
      <c r="A15339" s="2">
        <v>0.46732856481481483</v>
      </c>
    </row>
    <row r="15340" spans="1:2" x14ac:dyDescent="0.25">
      <c r="A15340" s="2">
        <v>0.46732870370370372</v>
      </c>
      <c r="B15340" s="2">
        <f t="shared" ref="B15340" si="7666">A15341-A15340</f>
        <v>4.1087962963093361E-6</v>
      </c>
    </row>
    <row r="15341" spans="1:2" x14ac:dyDescent="0.25">
      <c r="A15341" s="2">
        <v>0.46733281250000003</v>
      </c>
    </row>
    <row r="15342" spans="1:2" x14ac:dyDescent="0.25">
      <c r="A15342" s="2">
        <v>0.46733298611111113</v>
      </c>
      <c r="B15342" s="2">
        <f t="shared" ref="B15342" si="7667">A15343-A15342</f>
        <v>1.3917824074072271E-4</v>
      </c>
    </row>
    <row r="15343" spans="1:2" x14ac:dyDescent="0.25">
      <c r="A15343" s="2">
        <v>0.46747216435185185</v>
      </c>
    </row>
    <row r="15344" spans="1:2" x14ac:dyDescent="0.25">
      <c r="A15344" s="2">
        <v>0.46747216435185185</v>
      </c>
      <c r="B15344" s="2">
        <f t="shared" ref="B15344" si="7668">A15345-A15344</f>
        <v>3.4652777777810506E-5</v>
      </c>
    </row>
    <row r="15345" spans="1:2" x14ac:dyDescent="0.25">
      <c r="A15345" s="2">
        <v>0.46750681712962966</v>
      </c>
    </row>
    <row r="15346" spans="1:2" x14ac:dyDescent="0.25">
      <c r="A15346" s="2">
        <v>0.46751219907407404</v>
      </c>
      <c r="B15346" s="2">
        <f t="shared" ref="B15346" si="7669">A15347-A15346</f>
        <v>1.3900462962956883E-5</v>
      </c>
    </row>
    <row r="15347" spans="1:2" x14ac:dyDescent="0.25">
      <c r="A15347" s="2">
        <v>0.467526099537037</v>
      </c>
    </row>
    <row r="15348" spans="1:2" x14ac:dyDescent="0.25">
      <c r="A15348" s="2">
        <v>0.46752842592592597</v>
      </c>
      <c r="B15348" s="2">
        <f t="shared" ref="B15348" si="7670">A15349-A15348</f>
        <v>4.3981481481214502E-6</v>
      </c>
    </row>
    <row r="15349" spans="1:2" x14ac:dyDescent="0.25">
      <c r="A15349" s="2">
        <v>0.46753282407407409</v>
      </c>
    </row>
    <row r="15350" spans="1:2" x14ac:dyDescent="0.25">
      <c r="A15350" s="2">
        <v>0.46753363425925926</v>
      </c>
      <c r="B15350" s="2">
        <f t="shared" ref="B15350" si="7671">A15351-A15350</f>
        <v>7.7546296295971651E-6</v>
      </c>
    </row>
    <row r="15351" spans="1:2" x14ac:dyDescent="0.25">
      <c r="A15351" s="2">
        <v>0.46754138888888885</v>
      </c>
    </row>
    <row r="15352" spans="1:2" x14ac:dyDescent="0.25">
      <c r="A15352" s="2">
        <v>0.46754157407407404</v>
      </c>
      <c r="B15352" s="2">
        <f t="shared" ref="B15352" si="7672">A15353-A15352</f>
        <v>4.4097222222261312E-5</v>
      </c>
    </row>
    <row r="15353" spans="1:2" x14ac:dyDescent="0.25">
      <c r="A15353" s="2">
        <v>0.4675856712962963</v>
      </c>
    </row>
    <row r="15354" spans="1:2" x14ac:dyDescent="0.25">
      <c r="A15354" s="2">
        <v>0.4675856712962963</v>
      </c>
      <c r="B15354" s="2">
        <f t="shared" ref="B15354" si="7673">A15355-A15354</f>
        <v>6.2037037037443454E-6</v>
      </c>
    </row>
    <row r="15355" spans="1:2" x14ac:dyDescent="0.25">
      <c r="A15355" s="2">
        <v>0.46759187500000005</v>
      </c>
    </row>
    <row r="15356" spans="1:2" x14ac:dyDescent="0.25">
      <c r="A15356" s="2">
        <v>0.46759187500000005</v>
      </c>
      <c r="B15356" s="2">
        <f t="shared" ref="B15356" si="7674">A15357-A15356</f>
        <v>2.8935185181211409E-7</v>
      </c>
    </row>
    <row r="15357" spans="1:2" x14ac:dyDescent="0.25">
      <c r="A15357" s="2">
        <v>0.46759216435185186</v>
      </c>
    </row>
    <row r="15358" spans="1:2" x14ac:dyDescent="0.25">
      <c r="A15358" s="2">
        <v>0.4675939467592593</v>
      </c>
      <c r="B15358" s="2">
        <f t="shared" ref="B15358" si="7675">A15359-A15358</f>
        <v>1.1704861111105913E-4</v>
      </c>
    </row>
    <row r="15359" spans="1:2" x14ac:dyDescent="0.25">
      <c r="A15359" s="2">
        <v>0.46771099537037036</v>
      </c>
    </row>
    <row r="15360" spans="1:2" x14ac:dyDescent="0.25">
      <c r="A15360" s="2">
        <v>0.46771310185185189</v>
      </c>
      <c r="B15360" s="2">
        <f t="shared" ref="B15360" si="7676">A15361-A15360</f>
        <v>2.2777777777760466E-5</v>
      </c>
    </row>
    <row r="15361" spans="1:2" x14ac:dyDescent="0.25">
      <c r="A15361" s="2">
        <v>0.46773587962962965</v>
      </c>
    </row>
    <row r="15362" spans="1:2" x14ac:dyDescent="0.25">
      <c r="A15362" s="2">
        <v>0.46773587962962965</v>
      </c>
      <c r="B15362" s="2">
        <f t="shared" ref="B15362" si="7677">A15363-A15362</f>
        <v>7.4189814814884514E-6</v>
      </c>
    </row>
    <row r="15363" spans="1:2" x14ac:dyDescent="0.25">
      <c r="A15363" s="2">
        <v>0.46774329861111114</v>
      </c>
    </row>
    <row r="15364" spans="1:2" x14ac:dyDescent="0.25">
      <c r="A15364" s="2">
        <v>0.46774347222222223</v>
      </c>
      <c r="B15364" s="2">
        <f t="shared" ref="B15364" si="7678">A15365-A15364</f>
        <v>1.0613425925898312E-5</v>
      </c>
    </row>
    <row r="15365" spans="1:2" x14ac:dyDescent="0.25">
      <c r="A15365" s="2">
        <v>0.46775408564814813</v>
      </c>
    </row>
    <row r="15366" spans="1:2" x14ac:dyDescent="0.25">
      <c r="A15366" s="2">
        <v>0.46775408564814813</v>
      </c>
      <c r="B15366" s="2">
        <f t="shared" ref="B15366" si="7679">A15367-A15366</f>
        <v>1.7361111110947292E-6</v>
      </c>
    </row>
    <row r="15367" spans="1:2" x14ac:dyDescent="0.25">
      <c r="A15367" s="2">
        <v>0.46775582175925923</v>
      </c>
    </row>
    <row r="15368" spans="1:2" x14ac:dyDescent="0.25">
      <c r="A15368" s="2">
        <v>0.46775600694444441</v>
      </c>
      <c r="B15368" s="2">
        <f t="shared" ref="B15368" si="7680">A15369-A15368</f>
        <v>1.0243055555581027E-5</v>
      </c>
    </row>
    <row r="15369" spans="1:2" x14ac:dyDescent="0.25">
      <c r="A15369" s="2">
        <v>0.46776624999999999</v>
      </c>
    </row>
    <row r="15370" spans="1:2" x14ac:dyDescent="0.25">
      <c r="A15370" s="2">
        <v>0.46776646990740739</v>
      </c>
      <c r="B15370" s="2">
        <f t="shared" ref="B15370" si="7681">A15371-A15370</f>
        <v>2.8773148148197869E-5</v>
      </c>
    </row>
    <row r="15371" spans="1:2" x14ac:dyDescent="0.25">
      <c r="A15371" s="2">
        <v>0.46779524305555559</v>
      </c>
    </row>
    <row r="15372" spans="1:2" x14ac:dyDescent="0.25">
      <c r="A15372" s="2">
        <v>0.46779636574074074</v>
      </c>
      <c r="B15372" s="2">
        <f t="shared" ref="B15372" si="7682">A15373-A15372</f>
        <v>5.9027777776776702E-7</v>
      </c>
    </row>
    <row r="15373" spans="1:2" x14ac:dyDescent="0.25">
      <c r="A15373" s="2">
        <v>0.46779695601851851</v>
      </c>
    </row>
    <row r="15374" spans="1:2" x14ac:dyDescent="0.25">
      <c r="A15374" s="2">
        <v>0.46780371527777781</v>
      </c>
      <c r="B15374" s="2">
        <f t="shared" ref="B15374" si="7683">A15375-A15374</f>
        <v>2.0127314814821773E-5</v>
      </c>
    </row>
    <row r="15375" spans="1:2" x14ac:dyDescent="0.25">
      <c r="A15375" s="2">
        <v>0.46782384259259263</v>
      </c>
    </row>
    <row r="15376" spans="1:2" x14ac:dyDescent="0.25">
      <c r="A15376" s="2">
        <v>0.46782384259259263</v>
      </c>
      <c r="B15376" s="2">
        <f t="shared" ref="B15376" si="7684">A15377-A15376</f>
        <v>7.5231481477811002E-7</v>
      </c>
    </row>
    <row r="15377" spans="1:2" x14ac:dyDescent="0.25">
      <c r="A15377" s="2">
        <v>0.46782459490740741</v>
      </c>
    </row>
    <row r="15378" spans="1:2" x14ac:dyDescent="0.25">
      <c r="A15378" s="2">
        <v>0.46782942129629629</v>
      </c>
      <c r="B15378" s="2">
        <f t="shared" ref="B15378" si="7685">A15379-A15378</f>
        <v>8.1365740741135006E-6</v>
      </c>
    </row>
    <row r="15379" spans="1:2" x14ac:dyDescent="0.25">
      <c r="A15379" s="2">
        <v>0.4678375578703704</v>
      </c>
    </row>
    <row r="15380" spans="1:2" x14ac:dyDescent="0.25">
      <c r="A15380" s="2">
        <v>0.46784099537037038</v>
      </c>
      <c r="B15380" s="2">
        <f t="shared" ref="B15380" si="7686">A15381-A15380</f>
        <v>3.9351851849334096E-7</v>
      </c>
    </row>
    <row r="15381" spans="1:2" x14ac:dyDescent="0.25">
      <c r="A15381" s="2">
        <v>0.46784138888888888</v>
      </c>
    </row>
    <row r="15382" spans="1:2" x14ac:dyDescent="0.25">
      <c r="A15382" s="2">
        <v>0.46784856481481479</v>
      </c>
      <c r="B15382" s="2">
        <f t="shared" ref="B15382" si="7687">A15383-A15382</f>
        <v>3.9699074074195373E-6</v>
      </c>
    </row>
    <row r="15383" spans="1:2" x14ac:dyDescent="0.25">
      <c r="A15383" s="2">
        <v>0.46785253472222221</v>
      </c>
    </row>
    <row r="15384" spans="1:2" x14ac:dyDescent="0.25">
      <c r="A15384" s="2">
        <v>0.46785270833333331</v>
      </c>
      <c r="B15384" s="2">
        <f t="shared" ref="B15384" si="7688">A15385-A15384</f>
        <v>8.7962962963539226E-6</v>
      </c>
    </row>
    <row r="15385" spans="1:2" x14ac:dyDescent="0.25">
      <c r="A15385" s="2">
        <v>0.46786150462962967</v>
      </c>
    </row>
    <row r="15386" spans="1:2" x14ac:dyDescent="0.25">
      <c r="A15386" s="2">
        <v>0.46786173611111109</v>
      </c>
      <c r="B15386" s="2">
        <f t="shared" ref="B15386" si="7689">A15387-A15386</f>
        <v>5.3819444444935804E-6</v>
      </c>
    </row>
    <row r="15387" spans="1:2" x14ac:dyDescent="0.25">
      <c r="A15387" s="2">
        <v>0.46786711805555559</v>
      </c>
    </row>
    <row r="15388" spans="1:2" x14ac:dyDescent="0.25">
      <c r="A15388" s="2">
        <v>0.46786730324074077</v>
      </c>
      <c r="B15388" s="2">
        <f t="shared" ref="B15388" si="7690">A15389-A15388</f>
        <v>9.0833333333317778E-5</v>
      </c>
    </row>
    <row r="15389" spans="1:2" x14ac:dyDescent="0.25">
      <c r="A15389" s="2">
        <v>0.46795813657407409</v>
      </c>
    </row>
    <row r="15390" spans="1:2" x14ac:dyDescent="0.25">
      <c r="A15390" s="2">
        <v>0.46795835648148149</v>
      </c>
      <c r="B15390" s="2">
        <f t="shared" ref="B15390" si="7691">A15391-A15390</f>
        <v>3.9351851849334096E-7</v>
      </c>
    </row>
    <row r="15391" spans="1:2" x14ac:dyDescent="0.25">
      <c r="A15391" s="2">
        <v>0.46795874999999998</v>
      </c>
    </row>
    <row r="15392" spans="1:2" x14ac:dyDescent="0.25">
      <c r="A15392" s="2">
        <v>0.46795893518518517</v>
      </c>
      <c r="B15392" s="2">
        <f t="shared" ref="B15392" si="7692">A15393-A15392</f>
        <v>4.7939814814823567E-5</v>
      </c>
    </row>
    <row r="15393" spans="1:2" x14ac:dyDescent="0.25">
      <c r="A15393" s="2">
        <v>0.46800687499999999</v>
      </c>
    </row>
    <row r="15394" spans="1:2" x14ac:dyDescent="0.25">
      <c r="A15394" s="2">
        <v>0.46800708333333335</v>
      </c>
      <c r="B15394" s="2">
        <f t="shared" ref="B15394" si="7693">A15395-A15394</f>
        <v>2.3148148120544221E-8</v>
      </c>
    </row>
    <row r="15395" spans="1:2" x14ac:dyDescent="0.25">
      <c r="A15395" s="2">
        <v>0.46800710648148147</v>
      </c>
    </row>
    <row r="15396" spans="1:2" x14ac:dyDescent="0.25">
      <c r="A15396" s="2">
        <v>0.46800746527777776</v>
      </c>
      <c r="B15396" s="2">
        <f t="shared" ref="B15396" si="7694">A15397-A15396</f>
        <v>1.2928240740783803E-5</v>
      </c>
    </row>
    <row r="15397" spans="1:2" x14ac:dyDescent="0.25">
      <c r="A15397" s="2">
        <v>0.46802039351851854</v>
      </c>
    </row>
    <row r="15398" spans="1:2" x14ac:dyDescent="0.25">
      <c r="A15398" s="2">
        <v>0.46802386574074073</v>
      </c>
      <c r="B15398" s="2">
        <f t="shared" ref="B15398" si="7695">A15399-A15398</f>
        <v>2.1990740739497028E-7</v>
      </c>
    </row>
    <row r="15399" spans="1:2" x14ac:dyDescent="0.25">
      <c r="A15399" s="2">
        <v>0.46802408564814812</v>
      </c>
    </row>
    <row r="15400" spans="1:2" x14ac:dyDescent="0.25">
      <c r="A15400" s="2">
        <v>0.46803142361111111</v>
      </c>
      <c r="B15400" s="2">
        <f t="shared" ref="B15400" si="7696">A15401-A15400</f>
        <v>5.9606481481733198E-6</v>
      </c>
    </row>
    <row r="15401" spans="1:2" x14ac:dyDescent="0.25">
      <c r="A15401" s="2">
        <v>0.46803738425925928</v>
      </c>
    </row>
    <row r="15402" spans="1:2" x14ac:dyDescent="0.25">
      <c r="A15402" s="2">
        <v>0.46803756944444447</v>
      </c>
      <c r="B15402" s="2">
        <f t="shared" ref="B15402" si="7697">A15403-A15402</f>
        <v>1.8240740740749217E-5</v>
      </c>
    </row>
    <row r="15403" spans="1:2" x14ac:dyDescent="0.25">
      <c r="A15403" s="2">
        <v>0.46805581018518522</v>
      </c>
    </row>
    <row r="15404" spans="1:2" x14ac:dyDescent="0.25">
      <c r="A15404" s="2">
        <v>0.46805710648148152</v>
      </c>
      <c r="B15404" s="2">
        <f t="shared" ref="B15404" si="7698">A15405-A15404</f>
        <v>1.4502314814812678E-5</v>
      </c>
    </row>
    <row r="15405" spans="1:2" x14ac:dyDescent="0.25">
      <c r="A15405" s="2">
        <v>0.46807160879629633</v>
      </c>
    </row>
    <row r="15406" spans="1:2" x14ac:dyDescent="0.25">
      <c r="A15406" s="2">
        <v>0.46807160879629633</v>
      </c>
      <c r="B15406" s="2">
        <f t="shared" ref="B15406" si="7699">A15407-A15406</f>
        <v>8.7152777777377288E-6</v>
      </c>
    </row>
    <row r="15407" spans="1:2" x14ac:dyDescent="0.25">
      <c r="A15407" s="2">
        <v>0.46808032407407407</v>
      </c>
    </row>
    <row r="15408" spans="1:2" x14ac:dyDescent="0.25">
      <c r="A15408" s="2">
        <v>0.46808054398148147</v>
      </c>
      <c r="B15408" s="2">
        <f t="shared" ref="B15408" si="7700">A15409-A15408</f>
        <v>5.9675925925928297E-5</v>
      </c>
    </row>
    <row r="15409" spans="1:2" x14ac:dyDescent="0.25">
      <c r="A15409" s="2">
        <v>0.4681402199074074</v>
      </c>
    </row>
    <row r="15410" spans="1:2" x14ac:dyDescent="0.25">
      <c r="A15410" s="2">
        <v>0.4681402199074074</v>
      </c>
      <c r="B15410" s="2">
        <f t="shared" ref="B15410" si="7701">A15411-A15410</f>
        <v>3.3564814816422484E-7</v>
      </c>
    </row>
    <row r="15411" spans="1:2" x14ac:dyDescent="0.25">
      <c r="A15411" s="2">
        <v>0.46814055555555556</v>
      </c>
    </row>
    <row r="15412" spans="1:2" x14ac:dyDescent="0.25">
      <c r="A15412" s="2">
        <v>0.46814055555555556</v>
      </c>
      <c r="B15412" s="2">
        <f t="shared" ref="B15412" si="7702">A15413-A15412</f>
        <v>7.1412037037088538E-6</v>
      </c>
    </row>
    <row r="15413" spans="1:2" x14ac:dyDescent="0.25">
      <c r="A15413" s="2">
        <v>0.46814769675925927</v>
      </c>
    </row>
    <row r="15414" spans="1:2" x14ac:dyDescent="0.25">
      <c r="A15414" s="2">
        <v>0.46814769675925927</v>
      </c>
      <c r="B15414" s="2">
        <f t="shared" ref="B15414" si="7703">A15415-A15414</f>
        <v>5.0810185185379275E-6</v>
      </c>
    </row>
    <row r="15415" spans="1:2" x14ac:dyDescent="0.25">
      <c r="A15415" s="2">
        <v>0.46815277777777781</v>
      </c>
    </row>
    <row r="15416" spans="1:2" x14ac:dyDescent="0.25">
      <c r="A15416" s="2">
        <v>0.46815296296296299</v>
      </c>
      <c r="B15416" s="2">
        <f t="shared" ref="B15416" si="7704">A15417-A15416</f>
        <v>9.2708333332969239E-6</v>
      </c>
    </row>
    <row r="15417" spans="1:2" x14ac:dyDescent="0.25">
      <c r="A15417" s="2">
        <v>0.46816223379629629</v>
      </c>
    </row>
    <row r="15418" spans="1:2" x14ac:dyDescent="0.25">
      <c r="A15418" s="2">
        <v>0.46816782407407409</v>
      </c>
      <c r="B15418" s="2">
        <f t="shared" ref="B15418" si="7705">A15419-A15418</f>
        <v>6.9444444417143814E-8</v>
      </c>
    </row>
    <row r="15419" spans="1:2" x14ac:dyDescent="0.25">
      <c r="A15419" s="2">
        <v>0.46816789351851851</v>
      </c>
    </row>
    <row r="15420" spans="1:2" x14ac:dyDescent="0.25">
      <c r="A15420" s="2">
        <v>0.46816896990740742</v>
      </c>
      <c r="B15420" s="2">
        <f t="shared" ref="B15420" si="7706">A15421-A15420</f>
        <v>2.1412037036760978E-6</v>
      </c>
    </row>
    <row r="15421" spans="1:2" x14ac:dyDescent="0.25">
      <c r="A15421" s="2">
        <v>0.46817111111111109</v>
      </c>
    </row>
    <row r="15422" spans="1:2" x14ac:dyDescent="0.25">
      <c r="A15422" s="2">
        <v>0.46817416666666661</v>
      </c>
      <c r="B15422" s="2">
        <f t="shared" ref="B15422" si="7707">A15423-A15422</f>
        <v>4.2939814814957344E-6</v>
      </c>
    </row>
    <row r="15423" spans="1:2" x14ac:dyDescent="0.25">
      <c r="A15423" s="2">
        <v>0.46817846064814811</v>
      </c>
    </row>
    <row r="15424" spans="1:2" x14ac:dyDescent="0.25">
      <c r="A15424" s="2">
        <v>0.46817866898148147</v>
      </c>
      <c r="B15424" s="2">
        <f t="shared" ref="B15424" si="7708">A15425-A15424</f>
        <v>1.2962962963047886E-6</v>
      </c>
    </row>
    <row r="15425" spans="1:2" x14ac:dyDescent="0.25">
      <c r="A15425" s="2">
        <v>0.46817996527777778</v>
      </c>
    </row>
    <row r="15426" spans="1:2" x14ac:dyDescent="0.25">
      <c r="A15426" s="2">
        <v>0.46818018518518517</v>
      </c>
      <c r="B15426" s="2">
        <f t="shared" ref="B15426" si="7709">A15427-A15426</f>
        <v>1.3518518518496059E-5</v>
      </c>
    </row>
    <row r="15427" spans="1:2" x14ac:dyDescent="0.25">
      <c r="A15427" s="2">
        <v>0.46819370370370367</v>
      </c>
    </row>
    <row r="15428" spans="1:2" x14ac:dyDescent="0.25">
      <c r="A15428" s="2">
        <v>0.46819373842592588</v>
      </c>
      <c r="B15428" s="2">
        <f t="shared" ref="B15428" si="7710">A15429-A15428</f>
        <v>1.3888888894530993E-7</v>
      </c>
    </row>
    <row r="15429" spans="1:2" x14ac:dyDescent="0.25">
      <c r="A15429" s="2">
        <v>0.46819387731481482</v>
      </c>
    </row>
    <row r="15430" spans="1:2" x14ac:dyDescent="0.25">
      <c r="A15430" s="2">
        <v>0.46819387731481482</v>
      </c>
      <c r="B15430" s="2">
        <f t="shared" ref="B15430" si="7711">A15431-A15430</f>
        <v>1.2256944444399842E-5</v>
      </c>
    </row>
    <row r="15431" spans="1:2" x14ac:dyDescent="0.25">
      <c r="A15431" s="2">
        <v>0.46820613425925922</v>
      </c>
    </row>
    <row r="15432" spans="1:2" x14ac:dyDescent="0.25">
      <c r="A15432" s="2">
        <v>0.46820613425925922</v>
      </c>
      <c r="B15432" s="2">
        <f t="shared" ref="B15432" si="7712">A15433-A15432</f>
        <v>7.2916666671307695E-7</v>
      </c>
    </row>
    <row r="15433" spans="1:2" x14ac:dyDescent="0.25">
      <c r="A15433" s="2">
        <v>0.46820686342592593</v>
      </c>
    </row>
    <row r="15434" spans="1:2" x14ac:dyDescent="0.25">
      <c r="A15434" s="2">
        <v>0.46820712962962968</v>
      </c>
      <c r="B15434" s="2">
        <f t="shared" ref="B15434" si="7713">A15435-A15434</f>
        <v>1.1284722222115739E-5</v>
      </c>
    </row>
    <row r="15435" spans="1:2" x14ac:dyDescent="0.25">
      <c r="A15435" s="2">
        <v>0.4682184143518518</v>
      </c>
    </row>
    <row r="15436" spans="1:2" x14ac:dyDescent="0.25">
      <c r="A15436" s="2">
        <v>0.4682186342592593</v>
      </c>
      <c r="B15436" s="2">
        <f t="shared" ref="B15436" si="7714">A15437-A15436</f>
        <v>9.2708333332969239E-6</v>
      </c>
    </row>
    <row r="15437" spans="1:2" x14ac:dyDescent="0.25">
      <c r="A15437" s="2">
        <v>0.4682279050925926</v>
      </c>
    </row>
    <row r="15438" spans="1:2" x14ac:dyDescent="0.25">
      <c r="A15438" s="2">
        <v>0.46822793981481481</v>
      </c>
      <c r="B15438" s="2">
        <f t="shared" ref="B15438" si="7715">A15439-A15438</f>
        <v>2.6736111111147487E-6</v>
      </c>
    </row>
    <row r="15439" spans="1:2" x14ac:dyDescent="0.25">
      <c r="A15439" s="2">
        <v>0.46823061342592592</v>
      </c>
    </row>
    <row r="15440" spans="1:2" x14ac:dyDescent="0.25">
      <c r="A15440" s="2">
        <v>0.46823097222222221</v>
      </c>
      <c r="B15440" s="2">
        <f t="shared" ref="B15440" si="7716">A15441-A15440</f>
        <v>1.3148148148178773E-5</v>
      </c>
    </row>
    <row r="15441" spans="1:2" x14ac:dyDescent="0.25">
      <c r="A15441" s="2">
        <v>0.46824412037037039</v>
      </c>
    </row>
    <row r="15442" spans="1:2" x14ac:dyDescent="0.25">
      <c r="A15442" s="2">
        <v>0.46824434027777778</v>
      </c>
      <c r="B15442" s="2">
        <f t="shared" ref="B15442" si="7717">A15443-A15442</f>
        <v>9.0277777775593648E-7</v>
      </c>
    </row>
    <row r="15443" spans="1:2" x14ac:dyDescent="0.25">
      <c r="A15443" s="2">
        <v>0.46824524305555554</v>
      </c>
    </row>
    <row r="15444" spans="1:2" x14ac:dyDescent="0.25">
      <c r="A15444" s="2">
        <v>0.46824788194444444</v>
      </c>
      <c r="B15444" s="2">
        <f t="shared" ref="B15444" si="7718">A15445-A15444</f>
        <v>1.0740740740755594E-5</v>
      </c>
    </row>
    <row r="15445" spans="1:2" x14ac:dyDescent="0.25">
      <c r="A15445" s="2">
        <v>0.4682586226851852</v>
      </c>
    </row>
    <row r="15446" spans="1:2" x14ac:dyDescent="0.25">
      <c r="A15446" s="2">
        <v>0.46827444444444444</v>
      </c>
      <c r="B15446" s="2">
        <f t="shared" ref="B15446" si="7719">A15447-A15446</f>
        <v>5.584490740745407E-5</v>
      </c>
    </row>
    <row r="15447" spans="1:2" x14ac:dyDescent="0.25">
      <c r="A15447" s="2">
        <v>0.46833028935185189</v>
      </c>
    </row>
    <row r="15448" spans="1:2" x14ac:dyDescent="0.25">
      <c r="A15448" s="2">
        <v>0.46833991898148147</v>
      </c>
      <c r="B15448" s="2">
        <f t="shared" ref="B15448" si="7720">A15449-A15448</f>
        <v>1.7060185185158172E-5</v>
      </c>
    </row>
    <row r="15449" spans="1:2" x14ac:dyDescent="0.25">
      <c r="A15449" s="2">
        <v>0.46835697916666663</v>
      </c>
    </row>
    <row r="15450" spans="1:2" x14ac:dyDescent="0.25">
      <c r="A15450" s="2">
        <v>0.46835697916666663</v>
      </c>
      <c r="B15450" s="2">
        <f t="shared" ref="B15450" si="7721">A15451-A15450</f>
        <v>9.0393518518694371E-6</v>
      </c>
    </row>
    <row r="15451" spans="1:2" x14ac:dyDescent="0.25">
      <c r="A15451" s="2">
        <v>0.4683660185185185</v>
      </c>
    </row>
    <row r="15452" spans="1:2" x14ac:dyDescent="0.25">
      <c r="A15452" s="2">
        <v>0.4683685763888889</v>
      </c>
      <c r="B15452" s="2">
        <f t="shared" ref="B15452" si="7722">A15453-A15452</f>
        <v>1.7361111109837069E-7</v>
      </c>
    </row>
    <row r="15453" spans="1:2" x14ac:dyDescent="0.25">
      <c r="A15453" s="2">
        <v>0.46836875</v>
      </c>
    </row>
    <row r="15454" spans="1:2" x14ac:dyDescent="0.25">
      <c r="A15454" s="2">
        <v>0.46837177083333331</v>
      </c>
      <c r="B15454" s="2">
        <f t="shared" ref="B15454" si="7723">A15455-A15454</f>
        <v>4.7453703703737027E-6</v>
      </c>
    </row>
    <row r="15455" spans="1:2" x14ac:dyDescent="0.25">
      <c r="A15455" s="2">
        <v>0.46837651620370369</v>
      </c>
    </row>
    <row r="15456" spans="1:2" x14ac:dyDescent="0.25">
      <c r="A15456" s="2">
        <v>0.4683803587962963</v>
      </c>
      <c r="B15456" s="2">
        <f t="shared" ref="B15456" si="7724">A15457-A15456</f>
        <v>4.2824074073521956E-6</v>
      </c>
    </row>
    <row r="15457" spans="1:2" x14ac:dyDescent="0.25">
      <c r="A15457" s="2">
        <v>0.46838464120370366</v>
      </c>
    </row>
    <row r="15458" spans="1:2" x14ac:dyDescent="0.25">
      <c r="A15458" s="2">
        <v>0.46838482638888884</v>
      </c>
      <c r="B15458" s="2">
        <f t="shared" ref="B15458" si="7725">A15459-A15458</f>
        <v>3.6310185185189914E-4</v>
      </c>
    </row>
    <row r="15459" spans="1:2" x14ac:dyDescent="0.25">
      <c r="A15459" s="2">
        <v>0.46874792824074074</v>
      </c>
    </row>
    <row r="15460" spans="1:2" x14ac:dyDescent="0.25">
      <c r="A15460" s="2">
        <v>0.46874832175925923</v>
      </c>
      <c r="B15460" s="2">
        <f t="shared" ref="B15460" si="7726">A15461-A15460</f>
        <v>7.7314814814877231E-5</v>
      </c>
    </row>
    <row r="15461" spans="1:2" x14ac:dyDescent="0.25">
      <c r="A15461" s="2">
        <v>0.46882563657407411</v>
      </c>
    </row>
    <row r="15462" spans="1:2" x14ac:dyDescent="0.25">
      <c r="A15462" s="2">
        <v>0.46883571759259257</v>
      </c>
      <c r="B15462" s="2">
        <f t="shared" ref="B15462" si="7727">A15463-A15462</f>
        <v>8.9016203703717878E-5</v>
      </c>
    </row>
    <row r="15463" spans="1:2" x14ac:dyDescent="0.25">
      <c r="A15463" s="2">
        <v>0.46892473379629629</v>
      </c>
    </row>
    <row r="15464" spans="1:2" x14ac:dyDescent="0.25">
      <c r="A15464" s="2">
        <v>0.46892495370370368</v>
      </c>
      <c r="B15464" s="2">
        <f t="shared" ref="B15464" si="7728">A15465-A15464</f>
        <v>9.1087962963420921E-6</v>
      </c>
    </row>
    <row r="15465" spans="1:2" x14ac:dyDescent="0.25">
      <c r="A15465" s="2">
        <v>0.46893406250000003</v>
      </c>
    </row>
    <row r="15466" spans="1:2" x14ac:dyDescent="0.25">
      <c r="A15466" s="2">
        <v>0.46893423611111112</v>
      </c>
      <c r="B15466" s="2">
        <f t="shared" ref="B15466" si="7729">A15467-A15466</f>
        <v>1.4502314814812678E-5</v>
      </c>
    </row>
    <row r="15467" spans="1:2" x14ac:dyDescent="0.25">
      <c r="A15467" s="2">
        <v>0.46894873842592594</v>
      </c>
    </row>
    <row r="15468" spans="1:2" x14ac:dyDescent="0.25">
      <c r="A15468" s="2">
        <v>0.46894909722222228</v>
      </c>
      <c r="B15468" s="2">
        <f t="shared" ref="B15468" si="7730">A15469-A15468</f>
        <v>2.3148148142748681E-7</v>
      </c>
    </row>
    <row r="15469" spans="1:2" x14ac:dyDescent="0.25">
      <c r="A15469" s="2">
        <v>0.46894932870370371</v>
      </c>
    </row>
    <row r="15470" spans="1:2" x14ac:dyDescent="0.25">
      <c r="A15470" s="2">
        <v>0.46896135416666668</v>
      </c>
      <c r="B15470" s="2">
        <f t="shared" ref="B15470" si="7731">A15471-A15470</f>
        <v>1.2152777777774126E-5</v>
      </c>
    </row>
    <row r="15471" spans="1:2" x14ac:dyDescent="0.25">
      <c r="A15471" s="2">
        <v>0.46897350694444445</v>
      </c>
    </row>
    <row r="15472" spans="1:2" x14ac:dyDescent="0.25">
      <c r="A15472" s="2">
        <v>0.46897368055555555</v>
      </c>
      <c r="B15472" s="2">
        <f t="shared" ref="B15472" si="7732">A15473-A15472</f>
        <v>1.2743055555597405E-5</v>
      </c>
    </row>
    <row r="15473" spans="1:2" x14ac:dyDescent="0.25">
      <c r="A15473" s="2">
        <v>0.46898642361111115</v>
      </c>
    </row>
    <row r="15474" spans="1:2" x14ac:dyDescent="0.25">
      <c r="A15474" s="2">
        <v>0.46898645833333336</v>
      </c>
      <c r="B15474" s="2">
        <f t="shared" ref="B15474" si="7733">A15475-A15474</f>
        <v>3.8460648148108678E-5</v>
      </c>
    </row>
    <row r="15475" spans="1:2" x14ac:dyDescent="0.25">
      <c r="A15475" s="2">
        <v>0.46902491898148146</v>
      </c>
    </row>
    <row r="15476" spans="1:2" x14ac:dyDescent="0.25">
      <c r="A15476" s="2">
        <v>0.46903938657407407</v>
      </c>
      <c r="B15476" s="2">
        <f t="shared" ref="B15476" si="7734">A15477-A15476</f>
        <v>5.1250000000002682E-5</v>
      </c>
    </row>
    <row r="15477" spans="1:2" x14ac:dyDescent="0.25">
      <c r="A15477" s="2">
        <v>0.46909063657407407</v>
      </c>
    </row>
    <row r="15478" spans="1:2" x14ac:dyDescent="0.25">
      <c r="A15478" s="2">
        <v>0.46909160879629624</v>
      </c>
      <c r="B15478" s="2">
        <f t="shared" ref="B15478" si="7735">A15479-A15478</f>
        <v>7.3321759259337149E-5</v>
      </c>
    </row>
    <row r="15479" spans="1:2" x14ac:dyDescent="0.25">
      <c r="A15479" s="2">
        <v>0.46916493055555558</v>
      </c>
    </row>
    <row r="15480" spans="1:2" x14ac:dyDescent="0.25">
      <c r="A15480" s="2">
        <v>0.46916791666666668</v>
      </c>
      <c r="B15480" s="2">
        <f t="shared" ref="B15480" si="7736">A15481-A15480</f>
        <v>1.3401620370373513E-4</v>
      </c>
    </row>
    <row r="15481" spans="1:2" x14ac:dyDescent="0.25">
      <c r="A15481" s="2">
        <v>0.46930193287037042</v>
      </c>
    </row>
    <row r="15482" spans="1:2" x14ac:dyDescent="0.25">
      <c r="A15482" s="2">
        <v>0.46930215277777781</v>
      </c>
      <c r="B15482" s="2">
        <f t="shared" ref="B15482" si="7737">A15483-A15482</f>
        <v>1.3631944444442157E-4</v>
      </c>
    </row>
    <row r="15483" spans="1:2" x14ac:dyDescent="0.25">
      <c r="A15483" s="2">
        <v>0.46943847222222224</v>
      </c>
    </row>
    <row r="15484" spans="1:2" x14ac:dyDescent="0.25">
      <c r="A15484" s="2">
        <v>0.46944520833333336</v>
      </c>
      <c r="B15484" s="2">
        <f t="shared" ref="B15484" si="7738">A15485-A15484</f>
        <v>4.9467592592555842E-5</v>
      </c>
    </row>
    <row r="15485" spans="1:2" x14ac:dyDescent="0.25">
      <c r="A15485" s="2">
        <v>0.46949467592592592</v>
      </c>
    </row>
    <row r="15486" spans="1:2" x14ac:dyDescent="0.25">
      <c r="A15486" s="2">
        <v>0.46949468749999995</v>
      </c>
      <c r="B15486" s="2">
        <f t="shared" ref="B15486" si="7739">A15487-A15486</f>
        <v>1.0023148148241567E-5</v>
      </c>
    </row>
    <row r="15487" spans="1:2" x14ac:dyDescent="0.25">
      <c r="A15487" s="2">
        <v>0.46950471064814819</v>
      </c>
    </row>
    <row r="15488" spans="1:2" x14ac:dyDescent="0.25">
      <c r="A15488" s="2">
        <v>0.46950800925925923</v>
      </c>
      <c r="B15488" s="2">
        <f t="shared" ref="B15488" si="7740">A15489-A15488</f>
        <v>4.0625000000682476E-6</v>
      </c>
    </row>
    <row r="15489" spans="1:2" x14ac:dyDescent="0.25">
      <c r="A15489" s="2">
        <v>0.4695120717592593</v>
      </c>
    </row>
    <row r="15490" spans="1:2" x14ac:dyDescent="0.25">
      <c r="A15490" s="2">
        <v>0.46951609953703705</v>
      </c>
      <c r="B15490" s="2">
        <f t="shared" ref="B15490" si="7741">A15491-A15490</f>
        <v>2.2106481481487528E-5</v>
      </c>
    </row>
    <row r="15491" spans="1:2" x14ac:dyDescent="0.25">
      <c r="A15491" s="2">
        <v>0.46953820601851853</v>
      </c>
    </row>
    <row r="15492" spans="1:2" x14ac:dyDescent="0.25">
      <c r="A15492" s="2">
        <v>0.46953837962962958</v>
      </c>
      <c r="B15492" s="2">
        <f t="shared" ref="B15492" si="7742">A15493-A15492</f>
        <v>5.273148148154938E-5</v>
      </c>
    </row>
    <row r="15493" spans="1:2" x14ac:dyDescent="0.25">
      <c r="A15493" s="2">
        <v>0.46959111111111113</v>
      </c>
    </row>
    <row r="15494" spans="1:2" x14ac:dyDescent="0.25">
      <c r="A15494" s="2">
        <v>0.46959243055555561</v>
      </c>
      <c r="B15494" s="2">
        <f t="shared" ref="B15494" si="7743">A15495-A15494</f>
        <v>2.0127314814710751E-5</v>
      </c>
    </row>
    <row r="15495" spans="1:2" x14ac:dyDescent="0.25">
      <c r="A15495" s="2">
        <v>0.46961255787037032</v>
      </c>
    </row>
    <row r="15496" spans="1:2" x14ac:dyDescent="0.25">
      <c r="A15496" s="2">
        <v>0.46961255787037032</v>
      </c>
      <c r="B15496" s="2">
        <f t="shared" ref="B15496" si="7744">A15497-A15496</f>
        <v>3.3599537037076743E-5</v>
      </c>
    </row>
    <row r="15497" spans="1:2" x14ac:dyDescent="0.25">
      <c r="A15497" s="2">
        <v>0.46964615740740739</v>
      </c>
    </row>
    <row r="15498" spans="1:2" x14ac:dyDescent="0.25">
      <c r="A15498" s="2">
        <v>0.46964615740740739</v>
      </c>
      <c r="B15498" s="2">
        <f t="shared" ref="B15498" si="7745">A15499-A15498</f>
        <v>2.2604166666662096E-5</v>
      </c>
    </row>
    <row r="15499" spans="1:2" x14ac:dyDescent="0.25">
      <c r="A15499" s="2">
        <v>0.46966876157407406</v>
      </c>
    </row>
    <row r="15500" spans="1:2" x14ac:dyDescent="0.25">
      <c r="A15500" s="2">
        <v>0.46966876157407406</v>
      </c>
      <c r="B15500" s="2">
        <f t="shared" ref="B15500" si="7746">A15501-A15500</f>
        <v>1.1956018518555211E-5</v>
      </c>
    </row>
    <row r="15501" spans="1:2" x14ac:dyDescent="0.25">
      <c r="A15501" s="2">
        <v>0.46968071759259261</v>
      </c>
    </row>
    <row r="15502" spans="1:2" x14ac:dyDescent="0.25">
      <c r="A15502" s="2">
        <v>0.46968071759259261</v>
      </c>
      <c r="B15502" s="2">
        <f t="shared" ref="B15502" si="7747">A15503-A15502</f>
        <v>2.1432870370369228E-4</v>
      </c>
    </row>
    <row r="15503" spans="1:2" x14ac:dyDescent="0.25">
      <c r="A15503" s="2">
        <v>0.4698950462962963</v>
      </c>
    </row>
    <row r="15504" spans="1:2" x14ac:dyDescent="0.25">
      <c r="A15504" s="2">
        <v>0.4698950462962963</v>
      </c>
      <c r="B15504" s="2">
        <f t="shared" ref="B15504" si="7748">A15505-A15504</f>
        <v>0</v>
      </c>
    </row>
    <row r="15505" spans="1:2" x14ac:dyDescent="0.25">
      <c r="A15505" s="2">
        <v>0.4698950462962963</v>
      </c>
    </row>
    <row r="15506" spans="1:2" x14ac:dyDescent="0.25">
      <c r="A15506" s="2">
        <v>0.4698950462962963</v>
      </c>
      <c r="B15506" s="2">
        <f t="shared" ref="B15506" si="7749">A15507-A15506</f>
        <v>1.1307870370347306E-5</v>
      </c>
    </row>
    <row r="15507" spans="1:2" x14ac:dyDescent="0.25">
      <c r="A15507" s="2">
        <v>0.46990635416666665</v>
      </c>
    </row>
    <row r="15508" spans="1:2" x14ac:dyDescent="0.25">
      <c r="A15508" s="2">
        <v>0.46991052083333334</v>
      </c>
      <c r="B15508" s="2">
        <f t="shared" ref="B15508" si="7750">A15509-A15508</f>
        <v>2.1064814814675259E-6</v>
      </c>
    </row>
    <row r="15509" spans="1:2" x14ac:dyDescent="0.25">
      <c r="A15509" s="2">
        <v>0.46991262731481481</v>
      </c>
    </row>
    <row r="15510" spans="1:2" x14ac:dyDescent="0.25">
      <c r="A15510" s="2">
        <v>0.46991262731481481</v>
      </c>
      <c r="B15510" s="2">
        <f t="shared" ref="B15510" si="7751">A15511-A15510</f>
        <v>3.3240740740736463E-5</v>
      </c>
    </row>
    <row r="15511" spans="1:2" x14ac:dyDescent="0.25">
      <c r="A15511" s="2">
        <v>0.46994586805555555</v>
      </c>
    </row>
    <row r="15512" spans="1:2" x14ac:dyDescent="0.25">
      <c r="A15512" s="2">
        <v>0.46995050925925924</v>
      </c>
      <c r="B15512" s="2">
        <f t="shared" ref="B15512" si="7752">A15513-A15512</f>
        <v>8.4108796296278321E-5</v>
      </c>
    </row>
    <row r="15513" spans="1:2" x14ac:dyDescent="0.25">
      <c r="A15513" s="2">
        <v>0.47003461805555552</v>
      </c>
    </row>
    <row r="15514" spans="1:2" x14ac:dyDescent="0.25">
      <c r="A15514" s="2">
        <v>0.47003809027777782</v>
      </c>
      <c r="B15514" s="2">
        <f t="shared" ref="B15514" si="7753">A15515-A15514</f>
        <v>5.3391203703623269E-5</v>
      </c>
    </row>
    <row r="15515" spans="1:2" x14ac:dyDescent="0.25">
      <c r="A15515" s="2">
        <v>0.47009148148148144</v>
      </c>
    </row>
    <row r="15516" spans="1:2" x14ac:dyDescent="0.25">
      <c r="A15516" s="2">
        <v>0.47009526620370368</v>
      </c>
      <c r="B15516" s="2">
        <f t="shared" ref="B15516" si="7754">A15517-A15516</f>
        <v>3.3333333333551707E-6</v>
      </c>
    </row>
    <row r="15517" spans="1:2" x14ac:dyDescent="0.25">
      <c r="A15517" s="2">
        <v>0.47009859953703703</v>
      </c>
    </row>
    <row r="15518" spans="1:2" x14ac:dyDescent="0.25">
      <c r="A15518" s="2">
        <v>0.47010282407407411</v>
      </c>
      <c r="B15518" s="2">
        <f t="shared" ref="B15518" si="7755">A15519-A15518</f>
        <v>7.7777777777732204E-6</v>
      </c>
    </row>
    <row r="15519" spans="1:2" x14ac:dyDescent="0.25">
      <c r="A15519" s="2">
        <v>0.47011060185185188</v>
      </c>
    </row>
    <row r="15520" spans="1:2" x14ac:dyDescent="0.25">
      <c r="A15520" s="2">
        <v>0.47012451388888893</v>
      </c>
      <c r="B15520" s="2">
        <f t="shared" ref="B15520" si="7756">A15521-A15520</f>
        <v>2.0231481481447489E-5</v>
      </c>
    </row>
    <row r="15521" spans="1:2" x14ac:dyDescent="0.25">
      <c r="A15521" s="2">
        <v>0.47014474537037038</v>
      </c>
    </row>
    <row r="15522" spans="1:2" x14ac:dyDescent="0.25">
      <c r="A15522" s="2">
        <v>0.47014863425925929</v>
      </c>
      <c r="B15522" s="2">
        <f t="shared" ref="B15522" si="7757">A15523-A15522</f>
        <v>1.0836805555547446E-4</v>
      </c>
    </row>
    <row r="15523" spans="1:2" x14ac:dyDescent="0.25">
      <c r="A15523" s="2">
        <v>0.47025700231481476</v>
      </c>
    </row>
    <row r="15524" spans="1:2" x14ac:dyDescent="0.25">
      <c r="A15524" s="2">
        <v>0.470257025462963</v>
      </c>
      <c r="B15524" s="2">
        <f t="shared" ref="B15524" si="7758">A15525-A15524</f>
        <v>1.7962962962914109E-5</v>
      </c>
    </row>
    <row r="15525" spans="1:2" x14ac:dyDescent="0.25">
      <c r="A15525" s="2">
        <v>0.47027498842592591</v>
      </c>
    </row>
    <row r="15526" spans="1:2" x14ac:dyDescent="0.25">
      <c r="A15526" s="2">
        <v>0.47027498842592591</v>
      </c>
      <c r="B15526" s="2">
        <f t="shared" ref="B15526" si="7759">A15527-A15526</f>
        <v>1.8518518518639837E-7</v>
      </c>
    </row>
    <row r="15527" spans="1:2" x14ac:dyDescent="0.25">
      <c r="A15527" s="2">
        <v>0.4702751736111111</v>
      </c>
    </row>
    <row r="15528" spans="1:2" x14ac:dyDescent="0.25">
      <c r="A15528" s="2">
        <v>0.4702751736111111</v>
      </c>
      <c r="B15528" s="2">
        <f t="shared" ref="B15528" si="7760">A15529-A15528</f>
        <v>1.1423611111172072E-5</v>
      </c>
    </row>
    <row r="15529" spans="1:2" x14ac:dyDescent="0.25">
      <c r="A15529" s="2">
        <v>0.47028659722222227</v>
      </c>
    </row>
    <row r="15530" spans="1:2" x14ac:dyDescent="0.25">
      <c r="A15530" s="2">
        <v>0.47028659722222227</v>
      </c>
      <c r="B15530" s="2">
        <f t="shared" ref="B15530" si="7761">A15531-A15530</f>
        <v>0</v>
      </c>
    </row>
    <row r="15531" spans="1:2" x14ac:dyDescent="0.25">
      <c r="A15531" s="2">
        <v>0.47028659722222227</v>
      </c>
    </row>
    <row r="15532" spans="1:2" x14ac:dyDescent="0.25">
      <c r="A15532" s="2">
        <v>0.47028678240740746</v>
      </c>
      <c r="B15532" s="2">
        <f t="shared" ref="B15532" si="7762">A15533-A15532</f>
        <v>1.1585648148071392E-5</v>
      </c>
    </row>
    <row r="15533" spans="1:2" x14ac:dyDescent="0.25">
      <c r="A15533" s="2">
        <v>0.47029836805555553</v>
      </c>
    </row>
    <row r="15534" spans="1:2" x14ac:dyDescent="0.25">
      <c r="A15534" s="2">
        <v>0.47029836805555553</v>
      </c>
      <c r="B15534" s="2">
        <f t="shared" ref="B15534" si="7763">A15535-A15534</f>
        <v>6.1805555555682901E-6</v>
      </c>
    </row>
    <row r="15535" spans="1:2" x14ac:dyDescent="0.25">
      <c r="A15535" s="2">
        <v>0.4703045486111111</v>
      </c>
    </row>
    <row r="15536" spans="1:2" x14ac:dyDescent="0.25">
      <c r="A15536" s="2">
        <v>0.47030861111111116</v>
      </c>
      <c r="B15536" s="2">
        <f t="shared" ref="B15536" si="7764">A15537-A15536</f>
        <v>2.0949074073794982E-6</v>
      </c>
    </row>
    <row r="15537" spans="1:2" x14ac:dyDescent="0.25">
      <c r="A15537" s="2">
        <v>0.47031070601851854</v>
      </c>
    </row>
    <row r="15538" spans="1:2" x14ac:dyDescent="0.25">
      <c r="A15538" s="2">
        <v>0.47031070601851854</v>
      </c>
      <c r="B15538" s="2">
        <f t="shared" ref="B15538" si="7765">A15539-A15538</f>
        <v>1.2928240740672781E-5</v>
      </c>
    </row>
    <row r="15539" spans="1:2" x14ac:dyDescent="0.25">
      <c r="A15539" s="2">
        <v>0.47032363425925922</v>
      </c>
    </row>
    <row r="15540" spans="1:2" x14ac:dyDescent="0.25">
      <c r="A15540" s="2">
        <v>0.47033795138888884</v>
      </c>
      <c r="B15540" s="2">
        <f t="shared" ref="B15540" si="7766">A15541-A15540</f>
        <v>9.6875000000051781E-5</v>
      </c>
    </row>
    <row r="15541" spans="1:2" x14ac:dyDescent="0.25">
      <c r="A15541" s="2">
        <v>0.47043482638888889</v>
      </c>
    </row>
    <row r="15542" spans="1:2" x14ac:dyDescent="0.25">
      <c r="A15542" s="2">
        <v>0.47043986111111114</v>
      </c>
      <c r="B15542" s="2">
        <f t="shared" ref="B15542" si="7767">A15543-A15542</f>
        <v>3.4907407407358537E-5</v>
      </c>
    </row>
    <row r="15543" spans="1:2" x14ac:dyDescent="0.25">
      <c r="A15543" s="2">
        <v>0.47047476851851849</v>
      </c>
    </row>
    <row r="15544" spans="1:2" x14ac:dyDescent="0.25">
      <c r="A15544" s="2">
        <v>0.47047476851851849</v>
      </c>
      <c r="B15544" s="2">
        <f t="shared" ref="B15544" si="7768">A15545-A15544</f>
        <v>5.8425925925920108E-5</v>
      </c>
    </row>
    <row r="15545" spans="1:2" x14ac:dyDescent="0.25">
      <c r="A15545" s="2">
        <v>0.47053319444444441</v>
      </c>
    </row>
    <row r="15546" spans="1:2" x14ac:dyDescent="0.25">
      <c r="A15546" s="2">
        <v>0.47053319444444441</v>
      </c>
      <c r="B15546" s="2">
        <f t="shared" ref="B15546" si="7769">A15547-A15546</f>
        <v>5.4745370370867796E-6</v>
      </c>
    </row>
    <row r="15547" spans="1:2" x14ac:dyDescent="0.25">
      <c r="A15547" s="2">
        <v>0.4705386689814815</v>
      </c>
    </row>
    <row r="15548" spans="1:2" x14ac:dyDescent="0.25">
      <c r="A15548" s="2">
        <v>0.47054346064814817</v>
      </c>
      <c r="B15548" s="2">
        <f t="shared" ref="B15548" si="7770">A15549-A15548</f>
        <v>2.9745370370370949E-5</v>
      </c>
    </row>
    <row r="15549" spans="1:2" x14ac:dyDescent="0.25">
      <c r="A15549" s="2">
        <v>0.47057320601851854</v>
      </c>
    </row>
    <row r="15550" spans="1:2" x14ac:dyDescent="0.25">
      <c r="A15550" s="2">
        <v>0.47057473379629627</v>
      </c>
      <c r="B15550" s="2">
        <f t="shared" ref="B15550" si="7771">A15551-A15550</f>
        <v>1.5162037036997589E-6</v>
      </c>
    </row>
    <row r="15551" spans="1:2" x14ac:dyDescent="0.25">
      <c r="A15551" s="2">
        <v>0.47057624999999997</v>
      </c>
    </row>
    <row r="15552" spans="1:2" x14ac:dyDescent="0.25">
      <c r="A15552" s="2">
        <v>0.47058478009259258</v>
      </c>
      <c r="B15552" s="2">
        <f t="shared" ref="B15552" si="7772">A15553-A15552</f>
        <v>3.0671296296636008E-6</v>
      </c>
    </row>
    <row r="15553" spans="1:2" x14ac:dyDescent="0.25">
      <c r="A15553" s="2">
        <v>0.47058784722222224</v>
      </c>
    </row>
    <row r="15554" spans="1:2" x14ac:dyDescent="0.25">
      <c r="A15554" s="2">
        <v>0.47058806712962964</v>
      </c>
      <c r="B15554" s="2">
        <f t="shared" ref="B15554" si="7773">A15555-A15554</f>
        <v>3.252314814794488E-6</v>
      </c>
    </row>
    <row r="15555" spans="1:2" x14ac:dyDescent="0.25">
      <c r="A15555" s="2">
        <v>0.47059131944444443</v>
      </c>
    </row>
    <row r="15556" spans="1:2" x14ac:dyDescent="0.25">
      <c r="A15556" s="2">
        <v>0.47059150462962962</v>
      </c>
      <c r="B15556" s="2">
        <f t="shared" ref="B15556" si="7774">A15557-A15556</f>
        <v>1.0254629629669054E-5</v>
      </c>
    </row>
    <row r="15557" spans="1:2" x14ac:dyDescent="0.25">
      <c r="A15557" s="2">
        <v>0.47060175925925929</v>
      </c>
    </row>
    <row r="15558" spans="1:2" x14ac:dyDescent="0.25">
      <c r="A15558" s="2">
        <v>0.47060194444444448</v>
      </c>
      <c r="B15558" s="2">
        <f t="shared" ref="B15558" si="7775">A15559-A15558</f>
        <v>6.3298611111095582E-5</v>
      </c>
    </row>
    <row r="15559" spans="1:2" x14ac:dyDescent="0.25">
      <c r="A15559" s="2">
        <v>0.47066524305555557</v>
      </c>
    </row>
    <row r="15560" spans="1:2" x14ac:dyDescent="0.25">
      <c r="A15560" s="2">
        <v>0.47066542824074076</v>
      </c>
      <c r="B15560" s="2">
        <f t="shared" ref="B15560" si="7776">A15561-A15560</f>
        <v>1.4212962962945053E-5</v>
      </c>
    </row>
    <row r="15561" spans="1:2" x14ac:dyDescent="0.25">
      <c r="A15561" s="2">
        <v>0.4706796412037037</v>
      </c>
    </row>
    <row r="15562" spans="1:2" x14ac:dyDescent="0.25">
      <c r="A15562" s="2">
        <v>0.4706828009259259</v>
      </c>
      <c r="B15562" s="2">
        <f t="shared" ref="B15562" si="7777">A15563-A15562</f>
        <v>7.3148148148627357E-6</v>
      </c>
    </row>
    <row r="15563" spans="1:2" x14ac:dyDescent="0.25">
      <c r="A15563" s="2">
        <v>0.47069011574074077</v>
      </c>
    </row>
    <row r="15564" spans="1:2" x14ac:dyDescent="0.25">
      <c r="A15564" s="2">
        <v>0.47069052083333335</v>
      </c>
      <c r="B15564" s="2">
        <f t="shared" ref="B15564" si="7778">A15565-A15564</f>
        <v>1.1578703703701843E-4</v>
      </c>
    </row>
    <row r="15565" spans="1:2" x14ac:dyDescent="0.25">
      <c r="A15565" s="2">
        <v>0.47080630787037037</v>
      </c>
    </row>
    <row r="15566" spans="1:2" x14ac:dyDescent="0.25">
      <c r="A15566" s="2">
        <v>0.47081071759259258</v>
      </c>
      <c r="B15566" s="2">
        <f t="shared" ref="B15566" si="7779">A15567-A15566</f>
        <v>6.2731481481614892E-6</v>
      </c>
    </row>
    <row r="15567" spans="1:2" x14ac:dyDescent="0.25">
      <c r="A15567" s="2">
        <v>0.47081699074074074</v>
      </c>
    </row>
    <row r="15568" spans="1:2" x14ac:dyDescent="0.25">
      <c r="A15568" s="2">
        <v>0.47082218749999999</v>
      </c>
      <c r="B15568" s="2">
        <f t="shared" ref="B15568" si="7780">A15569-A15568</f>
        <v>3.9004629629468823E-6</v>
      </c>
    </row>
    <row r="15569" spans="1:2" x14ac:dyDescent="0.25">
      <c r="A15569" s="2">
        <v>0.47082608796296294</v>
      </c>
    </row>
    <row r="15570" spans="1:2" x14ac:dyDescent="0.25">
      <c r="A15570" s="2">
        <v>0.4708266782407407</v>
      </c>
      <c r="B15570" s="2">
        <f t="shared" ref="B15570" si="7781">A15571-A15570</f>
        <v>1.0774305555560915E-4</v>
      </c>
    </row>
    <row r="15571" spans="1:2" x14ac:dyDescent="0.25">
      <c r="A15571" s="2">
        <v>0.47093442129629631</v>
      </c>
    </row>
    <row r="15572" spans="1:2" x14ac:dyDescent="0.25">
      <c r="A15572" s="2">
        <v>0.47093585648148145</v>
      </c>
      <c r="B15572" s="2">
        <f t="shared" ref="B15572" si="7782">A15573-A15572</f>
        <v>1.9328703703691552E-6</v>
      </c>
    </row>
    <row r="15573" spans="1:2" x14ac:dyDescent="0.25">
      <c r="A15573" s="2">
        <v>0.47093778935185182</v>
      </c>
    </row>
    <row r="15574" spans="1:2" x14ac:dyDescent="0.25">
      <c r="A15574" s="2">
        <v>0.47093797453703701</v>
      </c>
      <c r="B15574" s="2">
        <f t="shared" ref="B15574" si="7783">A15575-A15574</f>
        <v>1.1064814814831792E-5</v>
      </c>
    </row>
    <row r="15575" spans="1:2" x14ac:dyDescent="0.25">
      <c r="A15575" s="2">
        <v>0.47094903935185184</v>
      </c>
    </row>
    <row r="15576" spans="1:2" x14ac:dyDescent="0.25">
      <c r="A15576" s="2">
        <v>0.47094922453703703</v>
      </c>
      <c r="B15576" s="2">
        <f t="shared" ref="B15576" si="7784">A15577-A15576</f>
        <v>1.1932870370434667E-5</v>
      </c>
    </row>
    <row r="15577" spans="1:2" x14ac:dyDescent="0.25">
      <c r="A15577" s="2">
        <v>0.47096115740740746</v>
      </c>
    </row>
    <row r="15578" spans="1:2" x14ac:dyDescent="0.25">
      <c r="A15578" s="2">
        <v>0.47096118055555558</v>
      </c>
      <c r="B15578" s="2">
        <f t="shared" ref="B15578" si="7785">A15579-A15578</f>
        <v>5.6539351851847552E-5</v>
      </c>
    </row>
    <row r="15579" spans="1:2" x14ac:dyDescent="0.25">
      <c r="A15579" s="2">
        <v>0.47101771990740743</v>
      </c>
    </row>
    <row r="15580" spans="1:2" x14ac:dyDescent="0.25">
      <c r="A15580" s="2">
        <v>0.47101842592592597</v>
      </c>
      <c r="B15580" s="2">
        <f t="shared" ref="B15580" si="7786">A15581-A15580</f>
        <v>7.3842592592243683E-6</v>
      </c>
    </row>
    <row r="15581" spans="1:2" x14ac:dyDescent="0.25">
      <c r="A15581" s="2">
        <v>0.47102581018518519</v>
      </c>
    </row>
    <row r="15582" spans="1:2" x14ac:dyDescent="0.25">
      <c r="A15582" s="2">
        <v>0.47102583333333331</v>
      </c>
      <c r="B15582" s="2">
        <f t="shared" ref="B15582" si="7787">A15583-A15582</f>
        <v>5.3935185185816081E-6</v>
      </c>
    </row>
    <row r="15583" spans="1:2" x14ac:dyDescent="0.25">
      <c r="A15583" s="2">
        <v>0.47103122685185189</v>
      </c>
    </row>
    <row r="15584" spans="1:2" x14ac:dyDescent="0.25">
      <c r="A15584" s="2">
        <v>0.47103319444444441</v>
      </c>
      <c r="B15584" s="2">
        <f t="shared" ref="B15584" si="7788">A15585-A15584</f>
        <v>2.5234953703701102E-4</v>
      </c>
    </row>
    <row r="15585" spans="1:2" x14ac:dyDescent="0.25">
      <c r="A15585" s="2">
        <v>0.47128554398148143</v>
      </c>
    </row>
    <row r="15586" spans="1:2" x14ac:dyDescent="0.25">
      <c r="A15586" s="2">
        <v>0.47130699074074073</v>
      </c>
      <c r="B15586" s="2">
        <f t="shared" ref="B15586" si="7789">A15587-A15586</f>
        <v>1.1597222222214931E-5</v>
      </c>
    </row>
    <row r="15587" spans="1:2" x14ac:dyDescent="0.25">
      <c r="A15587" s="2">
        <v>0.47131858796296294</v>
      </c>
    </row>
    <row r="15588" spans="1:2" x14ac:dyDescent="0.25">
      <c r="A15588" s="2">
        <v>0.47131858796296294</v>
      </c>
      <c r="B15588" s="2">
        <f t="shared" ref="B15588" si="7790">A15589-A15588</f>
        <v>1.8032407407442275E-5</v>
      </c>
    </row>
    <row r="15589" spans="1:2" x14ac:dyDescent="0.25">
      <c r="A15589" s="2">
        <v>0.47133662037037038</v>
      </c>
    </row>
    <row r="15590" spans="1:2" x14ac:dyDescent="0.25">
      <c r="A15590" s="2">
        <v>0.47133662037037038</v>
      </c>
      <c r="B15590" s="2">
        <f t="shared" ref="B15590" si="7791">A15591-A15590</f>
        <v>1.3541666666339047E-6</v>
      </c>
    </row>
    <row r="15591" spans="1:2" x14ac:dyDescent="0.25">
      <c r="A15591" s="2">
        <v>0.47133797453703702</v>
      </c>
    </row>
    <row r="15592" spans="1:2" x14ac:dyDescent="0.25">
      <c r="A15592" s="2">
        <v>0.47133815972222221</v>
      </c>
      <c r="B15592" s="2">
        <f t="shared" ref="B15592" si="7792">A15593-A15592</f>
        <v>7.0416666666683891E-5</v>
      </c>
    </row>
    <row r="15593" spans="1:2" x14ac:dyDescent="0.25">
      <c r="A15593" s="2">
        <v>0.47140857638888889</v>
      </c>
    </row>
    <row r="15594" spans="1:2" x14ac:dyDescent="0.25">
      <c r="A15594" s="2">
        <v>0.4714087847222222</v>
      </c>
      <c r="B15594" s="2">
        <f t="shared" ref="B15594" si="7793">A15595-A15594</f>
        <v>3.3171296296319319E-5</v>
      </c>
    </row>
    <row r="15595" spans="1:2" x14ac:dyDescent="0.25">
      <c r="A15595" s="2">
        <v>0.47144195601851852</v>
      </c>
    </row>
    <row r="15596" spans="1:2" x14ac:dyDescent="0.25">
      <c r="A15596" s="2">
        <v>0.47144217592592591</v>
      </c>
      <c r="B15596" s="2">
        <f t="shared" ref="B15596" si="7794">A15597-A15596</f>
        <v>3.5879629628476906E-7</v>
      </c>
    </row>
    <row r="15597" spans="1:2" x14ac:dyDescent="0.25">
      <c r="A15597" s="2">
        <v>0.4714425347222222</v>
      </c>
    </row>
    <row r="15598" spans="1:2" x14ac:dyDescent="0.25">
      <c r="A15598" s="2">
        <v>0.4714425347222222</v>
      </c>
      <c r="B15598" s="2">
        <f t="shared" ref="B15598" si="7795">A15599-A15598</f>
        <v>5.4884259259313506E-5</v>
      </c>
    </row>
    <row r="15599" spans="1:2" x14ac:dyDescent="0.25">
      <c r="A15599" s="2">
        <v>0.47149741898148151</v>
      </c>
    </row>
    <row r="15600" spans="1:2" x14ac:dyDescent="0.25">
      <c r="A15600" s="2">
        <v>0.47149741898148151</v>
      </c>
      <c r="B15600" s="2">
        <f t="shared" ref="B15600" si="7796">A15601-A15600</f>
        <v>2.4745370370338193E-5</v>
      </c>
    </row>
    <row r="15601" spans="1:2" x14ac:dyDescent="0.25">
      <c r="A15601" s="2">
        <v>0.47152216435185185</v>
      </c>
    </row>
    <row r="15602" spans="1:2" x14ac:dyDescent="0.25">
      <c r="A15602" s="2">
        <v>0.47152552083333332</v>
      </c>
      <c r="B15602" s="2">
        <f t="shared" ref="B15602" si="7797">A15603-A15602</f>
        <v>7.9861111111356742E-6</v>
      </c>
    </row>
    <row r="15603" spans="1:2" x14ac:dyDescent="0.25">
      <c r="A15603" s="2">
        <v>0.47153350694444446</v>
      </c>
    </row>
    <row r="15604" spans="1:2" x14ac:dyDescent="0.25">
      <c r="A15604" s="2">
        <v>0.47153530092592594</v>
      </c>
      <c r="B15604" s="2">
        <f t="shared" ref="B15604" si="7798">A15605-A15604</f>
        <v>1.2118055555510043E-5</v>
      </c>
    </row>
    <row r="15605" spans="1:2" x14ac:dyDescent="0.25">
      <c r="A15605" s="2">
        <v>0.47154741898148145</v>
      </c>
    </row>
    <row r="15606" spans="1:2" x14ac:dyDescent="0.25">
      <c r="A15606" s="2">
        <v>0.47155960648148149</v>
      </c>
      <c r="B15606" s="2">
        <f t="shared" ref="B15606" si="7799">A15607-A15606</f>
        <v>1.6469907407445916E-5</v>
      </c>
    </row>
    <row r="15607" spans="1:2" x14ac:dyDescent="0.25">
      <c r="A15607" s="2">
        <v>0.47157607638888893</v>
      </c>
    </row>
    <row r="15608" spans="1:2" x14ac:dyDescent="0.25">
      <c r="A15608" s="2">
        <v>0.47158607638888889</v>
      </c>
      <c r="B15608" s="2">
        <f t="shared" ref="B15608" si="7800">A15609-A15608</f>
        <v>7.504629629628834E-5</v>
      </c>
    </row>
    <row r="15609" spans="1:2" x14ac:dyDescent="0.25">
      <c r="A15609" s="2">
        <v>0.47166112268518517</v>
      </c>
    </row>
    <row r="15610" spans="1:2" x14ac:dyDescent="0.25">
      <c r="A15610" s="2">
        <v>0.47166759259259261</v>
      </c>
      <c r="B15610" s="2">
        <f t="shared" ref="B15610" si="7801">A15611-A15610</f>
        <v>5.4039351851831174E-5</v>
      </c>
    </row>
    <row r="15611" spans="1:2" x14ac:dyDescent="0.25">
      <c r="A15611" s="2">
        <v>0.47172163194444444</v>
      </c>
    </row>
    <row r="15612" spans="1:2" x14ac:dyDescent="0.25">
      <c r="A15612" s="2">
        <v>0.47172185185185184</v>
      </c>
      <c r="B15612" s="2">
        <f t="shared" ref="B15612" si="7802">A15613-A15612</f>
        <v>0</v>
      </c>
    </row>
    <row r="15613" spans="1:2" x14ac:dyDescent="0.25">
      <c r="A15613" s="2">
        <v>0.47172185185185184</v>
      </c>
    </row>
    <row r="15614" spans="1:2" x14ac:dyDescent="0.25">
      <c r="A15614" s="2">
        <v>0.47172185185185184</v>
      </c>
      <c r="B15614" s="2">
        <f t="shared" ref="B15614" si="7803">A15615-A15614</f>
        <v>3.6689814814638844E-6</v>
      </c>
    </row>
    <row r="15615" spans="1:2" x14ac:dyDescent="0.25">
      <c r="A15615" s="2">
        <v>0.4717255208333333</v>
      </c>
    </row>
    <row r="15616" spans="1:2" x14ac:dyDescent="0.25">
      <c r="A15616" s="2">
        <v>0.4717256944444444</v>
      </c>
      <c r="B15616" s="2">
        <f t="shared" ref="B15616" si="7804">A15617-A15616</f>
        <v>7.4189814815439625E-6</v>
      </c>
    </row>
    <row r="15617" spans="1:2" x14ac:dyDescent="0.25">
      <c r="A15617" s="2">
        <v>0.47173311342592594</v>
      </c>
    </row>
    <row r="15618" spans="1:2" x14ac:dyDescent="0.25">
      <c r="A15618" s="2">
        <v>0.47173329861111113</v>
      </c>
      <c r="B15618" s="2">
        <f t="shared" ref="B15618" si="7805">A15619-A15618</f>
        <v>4.9444444444379787E-5</v>
      </c>
    </row>
    <row r="15619" spans="1:2" x14ac:dyDescent="0.25">
      <c r="A15619" s="2">
        <v>0.47178274305555551</v>
      </c>
    </row>
    <row r="15620" spans="1:2" x14ac:dyDescent="0.25">
      <c r="A15620" s="2">
        <v>0.47178549768518518</v>
      </c>
      <c r="B15620" s="2">
        <f t="shared" ref="B15620" si="7806">A15621-A15620</f>
        <v>0</v>
      </c>
    </row>
    <row r="15621" spans="1:2" x14ac:dyDescent="0.25">
      <c r="A15621" s="2">
        <v>0.47178549768518518</v>
      </c>
    </row>
    <row r="15622" spans="1:2" x14ac:dyDescent="0.25">
      <c r="A15622" s="2">
        <v>0.47178625000000002</v>
      </c>
      <c r="B15622" s="2">
        <f t="shared" ref="B15622" si="7807">A15623-A15622</f>
        <v>3.2986111111465988E-6</v>
      </c>
    </row>
    <row r="15623" spans="1:2" x14ac:dyDescent="0.25">
      <c r="A15623" s="2">
        <v>0.47178954861111116</v>
      </c>
    </row>
    <row r="15624" spans="1:2" x14ac:dyDescent="0.25">
      <c r="A15624" s="2">
        <v>0.47178954861111116</v>
      </c>
      <c r="B15624" s="2">
        <f t="shared" ref="B15624" si="7808">A15625-A15624</f>
        <v>7.3148148147517134E-6</v>
      </c>
    </row>
    <row r="15625" spans="1:2" x14ac:dyDescent="0.25">
      <c r="A15625" s="2">
        <v>0.47179686342592592</v>
      </c>
    </row>
    <row r="15626" spans="1:2" x14ac:dyDescent="0.25">
      <c r="A15626" s="2">
        <v>0.47179689814814818</v>
      </c>
      <c r="B15626" s="2">
        <f t="shared" ref="B15626" si="7809">A15627-A15626</f>
        <v>2.4999999999608669E-6</v>
      </c>
    </row>
    <row r="15627" spans="1:2" x14ac:dyDescent="0.25">
      <c r="A15627" s="2">
        <v>0.47179939814814814</v>
      </c>
    </row>
    <row r="15628" spans="1:2" x14ac:dyDescent="0.25">
      <c r="A15628" s="2">
        <v>0.47179939814814814</v>
      </c>
      <c r="B15628" s="2">
        <f t="shared" ref="B15628" si="7810">A15629-A15628</f>
        <v>6.9675925926104831E-6</v>
      </c>
    </row>
    <row r="15629" spans="1:2" x14ac:dyDescent="0.25">
      <c r="A15629" s="2">
        <v>0.47180636574074075</v>
      </c>
    </row>
    <row r="15630" spans="1:2" x14ac:dyDescent="0.25">
      <c r="A15630" s="2">
        <v>0.47180655092592594</v>
      </c>
      <c r="B15630" s="2">
        <f t="shared" ref="B15630" si="7811">A15631-A15630</f>
        <v>3.8113425925911937E-5</v>
      </c>
    </row>
    <row r="15631" spans="1:2" x14ac:dyDescent="0.25">
      <c r="A15631" s="2">
        <v>0.47184466435185185</v>
      </c>
    </row>
    <row r="15632" spans="1:2" x14ac:dyDescent="0.25">
      <c r="A15632" s="2">
        <v>0.47184466435185185</v>
      </c>
      <c r="B15632" s="2">
        <f t="shared" ref="B15632" si="7812">A15633-A15632</f>
        <v>1.1226851851509068E-6</v>
      </c>
    </row>
    <row r="15633" spans="1:2" x14ac:dyDescent="0.25">
      <c r="A15633" s="2">
        <v>0.471845787037037</v>
      </c>
    </row>
    <row r="15634" spans="1:2" x14ac:dyDescent="0.25">
      <c r="A15634" s="2">
        <v>0.471845787037037</v>
      </c>
      <c r="B15634" s="2">
        <f t="shared" ref="B15634" si="7813">A15635-A15634</f>
        <v>6.1493055555583709E-5</v>
      </c>
    </row>
    <row r="15635" spans="1:2" x14ac:dyDescent="0.25">
      <c r="A15635" s="2">
        <v>0.47190728009259258</v>
      </c>
    </row>
    <row r="15636" spans="1:2" x14ac:dyDescent="0.25">
      <c r="A15636" s="2">
        <v>0.47191079861111113</v>
      </c>
      <c r="B15636" s="2">
        <f t="shared" ref="B15636" si="7814">A15637-A15636</f>
        <v>3.4374999999808864E-6</v>
      </c>
    </row>
    <row r="15637" spans="1:2" x14ac:dyDescent="0.25">
      <c r="A15637" s="2">
        <v>0.47191423611111111</v>
      </c>
    </row>
    <row r="15638" spans="1:2" x14ac:dyDescent="0.25">
      <c r="A15638" s="2">
        <v>0.47191929398148152</v>
      </c>
      <c r="B15638" s="2">
        <f t="shared" ref="B15638" si="7815">A15639-A15638</f>
        <v>6.9328703702908889E-6</v>
      </c>
    </row>
    <row r="15639" spans="1:2" x14ac:dyDescent="0.25">
      <c r="A15639" s="2">
        <v>0.47192622685185182</v>
      </c>
    </row>
    <row r="15640" spans="1:2" x14ac:dyDescent="0.25">
      <c r="A15640" s="2">
        <v>0.47193584490740742</v>
      </c>
      <c r="B15640" s="2">
        <f t="shared" ref="B15640" si="7816">A15641-A15640</f>
        <v>5.3541666666656607E-5</v>
      </c>
    </row>
    <row r="15641" spans="1:2" x14ac:dyDescent="0.25">
      <c r="A15641" s="2">
        <v>0.47198938657407408</v>
      </c>
    </row>
    <row r="15642" spans="1:2" x14ac:dyDescent="0.25">
      <c r="A15642" s="2">
        <v>0.47199718749999997</v>
      </c>
      <c r="B15642" s="2">
        <f t="shared" ref="B15642" si="7817">A15643-A15642</f>
        <v>3.1712962962893165E-6</v>
      </c>
    </row>
    <row r="15643" spans="1:2" x14ac:dyDescent="0.25">
      <c r="A15643" s="2">
        <v>0.47200035879629626</v>
      </c>
    </row>
    <row r="15644" spans="1:2" x14ac:dyDescent="0.25">
      <c r="A15644" s="2">
        <v>0.47200050925925924</v>
      </c>
      <c r="B15644" s="2">
        <f t="shared" ref="B15644" si="7818">A15645-A15644</f>
        <v>5.7407407407783495E-6</v>
      </c>
    </row>
    <row r="15645" spans="1:2" x14ac:dyDescent="0.25">
      <c r="A15645" s="2">
        <v>0.47200625000000002</v>
      </c>
    </row>
    <row r="15646" spans="1:2" x14ac:dyDescent="0.25">
      <c r="A15646" s="2">
        <v>0.47200625000000002</v>
      </c>
      <c r="B15646" s="2">
        <f t="shared" ref="B15646" si="7819">A15647-A15646</f>
        <v>2.8796296296262902E-5</v>
      </c>
    </row>
    <row r="15647" spans="1:2" x14ac:dyDescent="0.25">
      <c r="A15647" s="2">
        <v>0.47203504629629628</v>
      </c>
    </row>
    <row r="15648" spans="1:2" x14ac:dyDescent="0.25">
      <c r="A15648" s="2">
        <v>0.47203504629629628</v>
      </c>
      <c r="B15648" s="2">
        <f t="shared" ref="B15648" si="7820">A15649-A15648</f>
        <v>3.5879629628476906E-7</v>
      </c>
    </row>
    <row r="15649" spans="1:2" x14ac:dyDescent="0.25">
      <c r="A15649" s="2">
        <v>0.47203540509259256</v>
      </c>
    </row>
    <row r="15650" spans="1:2" x14ac:dyDescent="0.25">
      <c r="A15650" s="2">
        <v>0.47203557870370366</v>
      </c>
      <c r="B15650" s="2">
        <f t="shared" ref="B15650" si="7821">A15651-A15650</f>
        <v>1.1585648148182415E-5</v>
      </c>
    </row>
    <row r="15651" spans="1:2" x14ac:dyDescent="0.25">
      <c r="A15651" s="2">
        <v>0.47204716435185184</v>
      </c>
    </row>
    <row r="15652" spans="1:2" x14ac:dyDescent="0.25">
      <c r="A15652" s="2">
        <v>0.47204716435185184</v>
      </c>
      <c r="B15652" s="2">
        <f t="shared" ref="B15652" si="7822">A15653-A15652</f>
        <v>4.2939814814957344E-6</v>
      </c>
    </row>
    <row r="15653" spans="1:2" x14ac:dyDescent="0.25">
      <c r="A15653" s="2">
        <v>0.47205145833333334</v>
      </c>
    </row>
    <row r="15654" spans="1:2" x14ac:dyDescent="0.25">
      <c r="A15654" s="2">
        <v>0.47205145833333334</v>
      </c>
      <c r="B15654" s="2">
        <f t="shared" ref="B15654" si="7823">A15655-A15654</f>
        <v>8.483796296310242E-6</v>
      </c>
    </row>
    <row r="15655" spans="1:2" x14ac:dyDescent="0.25">
      <c r="A15655" s="2">
        <v>0.47205994212962965</v>
      </c>
    </row>
    <row r="15656" spans="1:2" x14ac:dyDescent="0.25">
      <c r="A15656" s="2">
        <v>0.47207215277777781</v>
      </c>
      <c r="B15656" s="2">
        <f t="shared" ref="B15656" si="7824">A15657-A15656</f>
        <v>1.6898148147981296E-6</v>
      </c>
    </row>
    <row r="15657" spans="1:2" x14ac:dyDescent="0.25">
      <c r="A15657" s="2">
        <v>0.47207384259259261</v>
      </c>
    </row>
    <row r="15658" spans="1:2" x14ac:dyDescent="0.25">
      <c r="A15658" s="2">
        <v>0.47208396990740736</v>
      </c>
      <c r="B15658" s="2">
        <f t="shared" ref="B15658" si="7825">A15659-A15658</f>
        <v>1.8518518518639837E-7</v>
      </c>
    </row>
    <row r="15659" spans="1:2" x14ac:dyDescent="0.25">
      <c r="A15659" s="2">
        <v>0.47208415509259255</v>
      </c>
    </row>
    <row r="15660" spans="1:2" x14ac:dyDescent="0.25">
      <c r="A15660" s="2">
        <v>0.47209065972222225</v>
      </c>
      <c r="B15660" s="2">
        <f t="shared" ref="B15660" si="7826">A15661-A15660</f>
        <v>8.3738425925905524E-5</v>
      </c>
    </row>
    <row r="15661" spans="1:2" x14ac:dyDescent="0.25">
      <c r="A15661" s="2">
        <v>0.47217439814814816</v>
      </c>
    </row>
    <row r="15662" spans="1:2" x14ac:dyDescent="0.25">
      <c r="A15662" s="2">
        <v>0.47217462962962964</v>
      </c>
      <c r="B15662" s="2">
        <f t="shared" ref="B15662" si="7827">A15663-A15662</f>
        <v>5.5428240740729162E-5</v>
      </c>
    </row>
    <row r="15663" spans="1:2" x14ac:dyDescent="0.25">
      <c r="A15663" s="2">
        <v>0.47223005787037037</v>
      </c>
    </row>
    <row r="15664" spans="1:2" x14ac:dyDescent="0.25">
      <c r="A15664" s="2">
        <v>0.47223027777777776</v>
      </c>
      <c r="B15664" s="2">
        <f t="shared" ref="B15664" si="7828">A15665-A15664</f>
        <v>2.1180555556110647E-6</v>
      </c>
    </row>
    <row r="15665" spans="1:2" x14ac:dyDescent="0.25">
      <c r="A15665" s="2">
        <v>0.47223239583333337</v>
      </c>
    </row>
    <row r="15666" spans="1:2" x14ac:dyDescent="0.25">
      <c r="A15666" s="2">
        <v>0.47223239583333337</v>
      </c>
      <c r="B15666" s="2">
        <f t="shared" ref="B15666" si="7829">A15667-A15666</f>
        <v>3.9374999999952642E-5</v>
      </c>
    </row>
    <row r="15667" spans="1:2" x14ac:dyDescent="0.25">
      <c r="A15667" s="2">
        <v>0.47227177083333333</v>
      </c>
    </row>
    <row r="15668" spans="1:2" x14ac:dyDescent="0.25">
      <c r="A15668" s="2">
        <v>0.4722739583333333</v>
      </c>
      <c r="B15668" s="2">
        <f t="shared" ref="B15668" si="7830">A15669-A15668</f>
        <v>2.9710648148162377E-5</v>
      </c>
    </row>
    <row r="15669" spans="1:2" x14ac:dyDescent="0.25">
      <c r="A15669" s="2">
        <v>0.47230366898148146</v>
      </c>
    </row>
    <row r="15670" spans="1:2" x14ac:dyDescent="0.25">
      <c r="A15670" s="2">
        <v>0.4723075810185185</v>
      </c>
      <c r="B15670" s="2">
        <f t="shared" ref="B15670" si="7831">A15671-A15670</f>
        <v>2.303240740741952E-6</v>
      </c>
    </row>
    <row r="15671" spans="1:2" x14ac:dyDescent="0.25">
      <c r="A15671" s="2">
        <v>0.47230988425925924</v>
      </c>
    </row>
    <row r="15672" spans="1:2" x14ac:dyDescent="0.25">
      <c r="A15672" s="2">
        <v>0.47230988425925924</v>
      </c>
      <c r="B15672" s="2">
        <f t="shared" ref="B15672" si="7832">A15673-A15672</f>
        <v>2.9722222222250405E-5</v>
      </c>
    </row>
    <row r="15673" spans="1:2" x14ac:dyDescent="0.25">
      <c r="A15673" s="2">
        <v>0.47233960648148149</v>
      </c>
    </row>
    <row r="15674" spans="1:2" x14ac:dyDescent="0.25">
      <c r="A15674" s="2">
        <v>0.47233960648148149</v>
      </c>
      <c r="B15674" s="2">
        <f t="shared" ref="B15674" si="7833">A15675-A15674</f>
        <v>2.8842592592559502E-5</v>
      </c>
    </row>
    <row r="15675" spans="1:2" x14ac:dyDescent="0.25">
      <c r="A15675" s="2">
        <v>0.47236844907407405</v>
      </c>
    </row>
    <row r="15676" spans="1:2" x14ac:dyDescent="0.25">
      <c r="A15676" s="2">
        <v>0.47237055555555557</v>
      </c>
      <c r="B15676" s="2">
        <f t="shared" ref="B15676" si="7834">A15677-A15676</f>
        <v>5.611111111114564E-5</v>
      </c>
    </row>
    <row r="15677" spans="1:2" x14ac:dyDescent="0.25">
      <c r="A15677" s="2">
        <v>0.47242666666666672</v>
      </c>
    </row>
    <row r="15678" spans="1:2" x14ac:dyDescent="0.25">
      <c r="A15678" s="2">
        <v>0.47242666666666672</v>
      </c>
      <c r="B15678" s="2">
        <f t="shared" ref="B15678" si="7835">A15679-A15678</f>
        <v>1.1400462962884994E-5</v>
      </c>
    </row>
    <row r="15679" spans="1:2" x14ac:dyDescent="0.25">
      <c r="A15679" s="2">
        <v>0.4724380671296296</v>
      </c>
    </row>
    <row r="15680" spans="1:2" x14ac:dyDescent="0.25">
      <c r="A15680" s="2">
        <v>0.4724380671296296</v>
      </c>
      <c r="B15680" s="2">
        <f t="shared" ref="B15680" si="7836">A15681-A15680</f>
        <v>8.9236111111556937E-6</v>
      </c>
    </row>
    <row r="15681" spans="1:2" x14ac:dyDescent="0.25">
      <c r="A15681" s="2">
        <v>0.47244699074074076</v>
      </c>
    </row>
    <row r="15682" spans="1:2" x14ac:dyDescent="0.25">
      <c r="A15682" s="2">
        <v>0.4724471643518518</v>
      </c>
      <c r="B15682" s="2">
        <f t="shared" ref="B15682" si="7837">A15683-A15682</f>
        <v>7.1875000000609646E-6</v>
      </c>
    </row>
    <row r="15683" spans="1:2" x14ac:dyDescent="0.25">
      <c r="A15683" s="2">
        <v>0.47245435185185186</v>
      </c>
    </row>
    <row r="15684" spans="1:2" x14ac:dyDescent="0.25">
      <c r="A15684" s="2">
        <v>0.4724547106481482</v>
      </c>
      <c r="B15684" s="2">
        <f t="shared" ref="B15684" si="7838">A15685-A15684</f>
        <v>3.3240740740680952E-5</v>
      </c>
    </row>
    <row r="15685" spans="1:2" x14ac:dyDescent="0.25">
      <c r="A15685" s="2">
        <v>0.47248795138888888</v>
      </c>
    </row>
    <row r="15686" spans="1:2" x14ac:dyDescent="0.25">
      <c r="A15686" s="2">
        <v>0.47248884259259261</v>
      </c>
      <c r="B15686" s="2">
        <f t="shared" ref="B15686" si="7839">A15687-A15686</f>
        <v>1.2256944444455353E-5</v>
      </c>
    </row>
    <row r="15687" spans="1:2" x14ac:dyDescent="0.25">
      <c r="A15687" s="2">
        <v>0.47250109953703706</v>
      </c>
    </row>
    <row r="15688" spans="1:2" x14ac:dyDescent="0.25">
      <c r="A15688" s="2">
        <v>0.47250129629629628</v>
      </c>
      <c r="B15688" s="2">
        <f t="shared" ref="B15688" si="7840">A15689-A15688</f>
        <v>9.0208333333341439E-5</v>
      </c>
    </row>
    <row r="15689" spans="1:2" x14ac:dyDescent="0.25">
      <c r="A15689" s="2">
        <v>0.47259150462962962</v>
      </c>
    </row>
    <row r="15690" spans="1:2" x14ac:dyDescent="0.25">
      <c r="A15690" s="2">
        <v>0.47259825231481484</v>
      </c>
      <c r="B15690" s="2">
        <f t="shared" ref="B15690" si="7841">A15691-A15690</f>
        <v>1.7361111109837069E-7</v>
      </c>
    </row>
    <row r="15691" spans="1:2" x14ac:dyDescent="0.25">
      <c r="A15691" s="2">
        <v>0.47259842592592594</v>
      </c>
    </row>
    <row r="15692" spans="1:2" x14ac:dyDescent="0.25">
      <c r="A15692" s="2">
        <v>0.47260289351851853</v>
      </c>
      <c r="B15692" s="2">
        <f t="shared" ref="B15692" si="7842">A15693-A15692</f>
        <v>1.4218750000000169E-4</v>
      </c>
    </row>
    <row r="15693" spans="1:2" x14ac:dyDescent="0.25">
      <c r="A15693" s="2">
        <v>0.47274508101851853</v>
      </c>
    </row>
    <row r="15694" spans="1:2" x14ac:dyDescent="0.25">
      <c r="A15694" s="2">
        <v>0.47274586805555557</v>
      </c>
      <c r="B15694" s="2">
        <f t="shared" ref="B15694" si="7843">A15695-A15694</f>
        <v>1.1817129629609902E-5</v>
      </c>
    </row>
    <row r="15695" spans="1:2" x14ac:dyDescent="0.25">
      <c r="A15695" s="2">
        <v>0.47275768518518518</v>
      </c>
    </row>
    <row r="15696" spans="1:2" x14ac:dyDescent="0.25">
      <c r="A15696" s="2">
        <v>0.47275768518518518</v>
      </c>
      <c r="B15696" s="2">
        <f t="shared" ref="B15696" si="7844">A15697-A15696</f>
        <v>6.4004629629632603E-6</v>
      </c>
    </row>
    <row r="15697" spans="1:2" x14ac:dyDescent="0.25">
      <c r="A15697" s="2">
        <v>0.47276408564814815</v>
      </c>
    </row>
    <row r="15698" spans="1:2" x14ac:dyDescent="0.25">
      <c r="A15698" s="2">
        <v>0.47276908564814812</v>
      </c>
      <c r="B15698" s="2">
        <f t="shared" ref="B15698" si="7845">A15699-A15698</f>
        <v>2.4884259259838615E-6</v>
      </c>
    </row>
    <row r="15699" spans="1:2" x14ac:dyDescent="0.25">
      <c r="A15699" s="2">
        <v>0.47277157407407411</v>
      </c>
    </row>
    <row r="15700" spans="1:2" x14ac:dyDescent="0.25">
      <c r="A15700" s="2">
        <v>0.47277431712962964</v>
      </c>
      <c r="B15700" s="2">
        <f t="shared" ref="B15700" si="7846">A15701-A15700</f>
        <v>1.2777777777750465E-5</v>
      </c>
    </row>
    <row r="15701" spans="1:2" x14ac:dyDescent="0.25">
      <c r="A15701" s="2">
        <v>0.47278709490740739</v>
      </c>
    </row>
    <row r="15702" spans="1:2" x14ac:dyDescent="0.25">
      <c r="A15702" s="2">
        <v>0.47279559027777779</v>
      </c>
      <c r="B15702" s="2">
        <f t="shared" ref="B15702" si="7847">A15703-A15702</f>
        <v>5.1412037037013025E-5</v>
      </c>
    </row>
    <row r="15703" spans="1:2" x14ac:dyDescent="0.25">
      <c r="A15703" s="2">
        <v>0.4728470023148148</v>
      </c>
    </row>
    <row r="15704" spans="1:2" x14ac:dyDescent="0.25">
      <c r="A15704" s="2">
        <v>0.4728470023148148</v>
      </c>
      <c r="B15704" s="2">
        <f t="shared" ref="B15704" si="7848">A15705-A15704</f>
        <v>3.6689814815193955E-6</v>
      </c>
    </row>
    <row r="15705" spans="1:2" x14ac:dyDescent="0.25">
      <c r="A15705" s="2">
        <v>0.47285067129629632</v>
      </c>
    </row>
    <row r="15706" spans="1:2" x14ac:dyDescent="0.25">
      <c r="A15706" s="2">
        <v>0.47285087962962963</v>
      </c>
      <c r="B15706" s="2">
        <f t="shared" ref="B15706" si="7849">A15707-A15706</f>
        <v>3.7118055555562801E-5</v>
      </c>
    </row>
    <row r="15707" spans="1:2" x14ac:dyDescent="0.25">
      <c r="A15707" s="2">
        <v>0.47288799768518519</v>
      </c>
    </row>
    <row r="15708" spans="1:2" x14ac:dyDescent="0.25">
      <c r="A15708" s="2">
        <v>0.4728951388888889</v>
      </c>
      <c r="B15708" s="2">
        <f t="shared" ref="B15708" si="7850">A15709-A15708</f>
        <v>2.3009259259243464E-5</v>
      </c>
    </row>
    <row r="15709" spans="1:2" x14ac:dyDescent="0.25">
      <c r="A15709" s="2">
        <v>0.47291814814814814</v>
      </c>
    </row>
    <row r="15710" spans="1:2" x14ac:dyDescent="0.25">
      <c r="A15710" s="2">
        <v>0.47291814814814814</v>
      </c>
      <c r="B15710" s="2">
        <f t="shared" ref="B15710" si="7851">A15711-A15710</f>
        <v>1.7361111109837069E-7</v>
      </c>
    </row>
    <row r="15711" spans="1:2" x14ac:dyDescent="0.25">
      <c r="A15711" s="2">
        <v>0.47291832175925924</v>
      </c>
    </row>
    <row r="15712" spans="1:2" x14ac:dyDescent="0.25">
      <c r="A15712" s="2">
        <v>0.4729184953703704</v>
      </c>
      <c r="B15712" s="2">
        <f t="shared" ref="B15712" si="7852">A15713-A15712</f>
        <v>8.0428240740726409E-5</v>
      </c>
    </row>
    <row r="15713" spans="1:2" x14ac:dyDescent="0.25">
      <c r="A15713" s="2">
        <v>0.47299892361111112</v>
      </c>
    </row>
    <row r="15714" spans="1:2" x14ac:dyDescent="0.25">
      <c r="A15714" s="2">
        <v>0.47299892361111112</v>
      </c>
      <c r="B15714" s="2">
        <f t="shared" ref="B15714" si="7853">A15715-A15714</f>
        <v>0</v>
      </c>
    </row>
    <row r="15715" spans="1:2" x14ac:dyDescent="0.25">
      <c r="A15715" s="2">
        <v>0.47299892361111112</v>
      </c>
    </row>
    <row r="15716" spans="1:2" x14ac:dyDescent="0.25">
      <c r="A15716" s="2">
        <v>0.47299909722222222</v>
      </c>
      <c r="B15716" s="2">
        <f t="shared" ref="B15716" si="7854">A15717-A15716</f>
        <v>6.3773148148427161E-6</v>
      </c>
    </row>
    <row r="15717" spans="1:2" x14ac:dyDescent="0.25">
      <c r="A15717" s="2">
        <v>0.47300547453703706</v>
      </c>
    </row>
    <row r="15718" spans="1:2" x14ac:dyDescent="0.25">
      <c r="A15718" s="2">
        <v>0.47300547453703706</v>
      </c>
      <c r="B15718" s="2">
        <f t="shared" ref="B15718" si="7855">A15719-A15718</f>
        <v>2.2129629629552561E-5</v>
      </c>
    </row>
    <row r="15719" spans="1:2" x14ac:dyDescent="0.25">
      <c r="A15719" s="2">
        <v>0.47302760416666662</v>
      </c>
    </row>
    <row r="15720" spans="1:2" x14ac:dyDescent="0.25">
      <c r="A15720" s="2">
        <v>0.4730302199074074</v>
      </c>
      <c r="B15720" s="2">
        <f t="shared" ref="B15720" si="7856">A15721-A15720</f>
        <v>4.0335648148204228E-5</v>
      </c>
    </row>
    <row r="15721" spans="1:2" x14ac:dyDescent="0.25">
      <c r="A15721" s="2">
        <v>0.47307055555555561</v>
      </c>
    </row>
    <row r="15722" spans="1:2" x14ac:dyDescent="0.25">
      <c r="A15722" s="2">
        <v>0.47307524305555554</v>
      </c>
      <c r="B15722" s="2">
        <f t="shared" ref="B15722" si="7857">A15723-A15722</f>
        <v>1.0682870370370967E-4</v>
      </c>
    </row>
    <row r="15723" spans="1:2" x14ac:dyDescent="0.25">
      <c r="A15723" s="2">
        <v>0.47318207175925925</v>
      </c>
    </row>
    <row r="15724" spans="1:2" x14ac:dyDescent="0.25">
      <c r="A15724" s="2">
        <v>0.47318282407407408</v>
      </c>
      <c r="B15724" s="2">
        <f t="shared" ref="B15724" si="7858">A15725-A15724</f>
        <v>2.6851851851472652E-6</v>
      </c>
    </row>
    <row r="15725" spans="1:2" x14ac:dyDescent="0.25">
      <c r="A15725" s="2">
        <v>0.47318550925925923</v>
      </c>
    </row>
    <row r="15726" spans="1:2" x14ac:dyDescent="0.25">
      <c r="A15726" s="2">
        <v>0.47318550925925923</v>
      </c>
      <c r="B15726" s="2">
        <f t="shared" ref="B15726" si="7859">A15727-A15726</f>
        <v>5.4513888889107243E-6</v>
      </c>
    </row>
    <row r="15727" spans="1:2" x14ac:dyDescent="0.25">
      <c r="A15727" s="2">
        <v>0.47319096064814814</v>
      </c>
    </row>
    <row r="15728" spans="1:2" x14ac:dyDescent="0.25">
      <c r="A15728" s="2">
        <v>0.47319484953703705</v>
      </c>
      <c r="B15728" s="2">
        <f t="shared" ref="B15728" si="7860">A15729-A15728</f>
        <v>2.1412037036760978E-6</v>
      </c>
    </row>
    <row r="15729" spans="1:2" x14ac:dyDescent="0.25">
      <c r="A15729" s="2">
        <v>0.47319699074074073</v>
      </c>
    </row>
    <row r="15730" spans="1:2" x14ac:dyDescent="0.25">
      <c r="A15730" s="2">
        <v>0.47320819444444445</v>
      </c>
      <c r="B15730" s="2">
        <f t="shared" ref="B15730" si="7861">A15731-A15730</f>
        <v>3.3101851851791153E-6</v>
      </c>
    </row>
    <row r="15731" spans="1:2" x14ac:dyDescent="0.25">
      <c r="A15731" s="2">
        <v>0.47321150462962963</v>
      </c>
    </row>
    <row r="15732" spans="1:2" x14ac:dyDescent="0.25">
      <c r="A15732" s="2">
        <v>0.47321218749999999</v>
      </c>
      <c r="B15732" s="2">
        <f t="shared" ref="B15732" si="7862">A15733-A15732</f>
        <v>1.018518518525191E-6</v>
      </c>
    </row>
    <row r="15733" spans="1:2" x14ac:dyDescent="0.25">
      <c r="A15733" s="2">
        <v>0.47321320601851852</v>
      </c>
    </row>
    <row r="15734" spans="1:2" x14ac:dyDescent="0.25">
      <c r="A15734" s="2">
        <v>0.47321476851851857</v>
      </c>
      <c r="B15734" s="2">
        <f t="shared" ref="B15734" si="7863">A15735-A15734</f>
        <v>1.990740740731578E-5</v>
      </c>
    </row>
    <row r="15735" spans="1:2" x14ac:dyDescent="0.25">
      <c r="A15735" s="2">
        <v>0.47323467592592589</v>
      </c>
    </row>
    <row r="15736" spans="1:2" x14ac:dyDescent="0.25">
      <c r="A15736" s="2">
        <v>0.47323797453703703</v>
      </c>
      <c r="B15736" s="2">
        <f t="shared" ref="B15736" si="7864">A15737-A15736</f>
        <v>1.0856481481469338E-5</v>
      </c>
    </row>
    <row r="15737" spans="1:2" x14ac:dyDescent="0.25">
      <c r="A15737" s="2">
        <v>0.4732488310185185</v>
      </c>
    </row>
    <row r="15738" spans="1:2" x14ac:dyDescent="0.25">
      <c r="A15738" s="2">
        <v>0.47324893518518518</v>
      </c>
      <c r="B15738" s="2">
        <f t="shared" ref="B15738" si="7865">A15739-A15738</f>
        <v>1.1817129629665413E-5</v>
      </c>
    </row>
    <row r="15739" spans="1:2" x14ac:dyDescent="0.25">
      <c r="A15739" s="2">
        <v>0.47326075231481485</v>
      </c>
    </row>
    <row r="15740" spans="1:2" x14ac:dyDescent="0.25">
      <c r="A15740" s="2">
        <v>0.47326401620370367</v>
      </c>
      <c r="B15740" s="2">
        <f t="shared" ref="B15740" si="7866">A15741-A15740</f>
        <v>0</v>
      </c>
    </row>
    <row r="15741" spans="1:2" x14ac:dyDescent="0.25">
      <c r="A15741" s="2">
        <v>0.47326401620370367</v>
      </c>
    </row>
    <row r="15742" spans="1:2" x14ac:dyDescent="0.25">
      <c r="A15742" s="2">
        <v>0.4732649074074074</v>
      </c>
      <c r="B15742" s="2">
        <f t="shared" ref="B15742" si="7867">A15743-A15742</f>
        <v>0</v>
      </c>
    </row>
    <row r="15743" spans="1:2" x14ac:dyDescent="0.25">
      <c r="A15743" s="2">
        <v>0.4732649074074074</v>
      </c>
    </row>
    <row r="15744" spans="1:2" x14ac:dyDescent="0.25">
      <c r="A15744" s="2">
        <v>0.47326561342592594</v>
      </c>
      <c r="B15744" s="2">
        <f t="shared" ref="B15744" si="7868">A15745-A15744</f>
        <v>6.9374999999982645E-5</v>
      </c>
    </row>
    <row r="15745" spans="1:2" x14ac:dyDescent="0.25">
      <c r="A15745" s="2">
        <v>0.47333498842592592</v>
      </c>
    </row>
    <row r="15746" spans="1:2" x14ac:dyDescent="0.25">
      <c r="A15746" s="2">
        <v>0.4733351736111111</v>
      </c>
      <c r="B15746" s="2">
        <f t="shared" ref="B15746" si="7869">A15747-A15746</f>
        <v>2.9201388888899782E-5</v>
      </c>
    </row>
    <row r="15747" spans="1:2" x14ac:dyDescent="0.25">
      <c r="A15747" s="2">
        <v>0.473364375</v>
      </c>
    </row>
    <row r="15748" spans="1:2" x14ac:dyDescent="0.25">
      <c r="A15748" s="2">
        <v>0.47336456018518519</v>
      </c>
      <c r="B15748" s="2">
        <f t="shared" ref="B15748" si="7870">A15749-A15748</f>
        <v>2.1805555555531875E-5</v>
      </c>
    </row>
    <row r="15749" spans="1:2" x14ac:dyDescent="0.25">
      <c r="A15749" s="2">
        <v>0.47338636574074072</v>
      </c>
    </row>
    <row r="15750" spans="1:2" x14ac:dyDescent="0.25">
      <c r="A15750" s="2">
        <v>0.47338636574074072</v>
      </c>
      <c r="B15750" s="2">
        <f t="shared" ref="B15750" si="7871">A15751-A15750</f>
        <v>1.8518518518639837E-7</v>
      </c>
    </row>
    <row r="15751" spans="1:2" x14ac:dyDescent="0.25">
      <c r="A15751" s="2">
        <v>0.47338655092592591</v>
      </c>
    </row>
    <row r="15752" spans="1:2" x14ac:dyDescent="0.25">
      <c r="A15752" s="2">
        <v>0.47338655092592591</v>
      </c>
      <c r="B15752" s="2">
        <f t="shared" ref="B15752" si="7872">A15753-A15752</f>
        <v>7.1921296296295623E-5</v>
      </c>
    </row>
    <row r="15753" spans="1:2" x14ac:dyDescent="0.25">
      <c r="A15753" s="2">
        <v>0.4734584722222222</v>
      </c>
    </row>
    <row r="15754" spans="1:2" x14ac:dyDescent="0.25">
      <c r="A15754" s="2">
        <v>0.47346170138888888</v>
      </c>
      <c r="B15754" s="2">
        <f t="shared" ref="B15754" si="7873">A15755-A15754</f>
        <v>0</v>
      </c>
    </row>
    <row r="15755" spans="1:2" x14ac:dyDescent="0.25">
      <c r="A15755" s="2">
        <v>0.47346170138888888</v>
      </c>
    </row>
    <row r="15756" spans="1:2" x14ac:dyDescent="0.25">
      <c r="A15756" s="2">
        <v>0.47347388888888892</v>
      </c>
      <c r="B15756" s="2">
        <f t="shared" ref="B15756" si="7874">A15757-A15756</f>
        <v>1.9675925921891491E-7</v>
      </c>
    </row>
    <row r="15757" spans="1:2" x14ac:dyDescent="0.25">
      <c r="A15757" s="2">
        <v>0.47347408564814814</v>
      </c>
    </row>
    <row r="15758" spans="1:2" x14ac:dyDescent="0.25">
      <c r="A15758" s="2">
        <v>0.47347657407407406</v>
      </c>
      <c r="B15758" s="2">
        <f t="shared" ref="B15758" si="7875">A15759-A15758</f>
        <v>8.9236111111556937E-6</v>
      </c>
    </row>
    <row r="15759" spans="1:2" x14ac:dyDescent="0.25">
      <c r="A15759" s="2">
        <v>0.47348549768518522</v>
      </c>
    </row>
    <row r="15760" spans="1:2" x14ac:dyDescent="0.25">
      <c r="A15760" s="2">
        <v>0.47348631944444447</v>
      </c>
      <c r="B15760" s="2">
        <f t="shared" ref="B15760" si="7876">A15761-A15760</f>
        <v>1.5618055555549626E-4</v>
      </c>
    </row>
    <row r="15761" spans="1:2" x14ac:dyDescent="0.25">
      <c r="A15761" s="2">
        <v>0.47364249999999997</v>
      </c>
    </row>
    <row r="15762" spans="1:2" x14ac:dyDescent="0.25">
      <c r="A15762" s="2">
        <v>0.47364249999999997</v>
      </c>
      <c r="B15762" s="2">
        <f t="shared" ref="B15762" si="7877">A15763-A15762</f>
        <v>3.5879629628476906E-7</v>
      </c>
    </row>
    <row r="15763" spans="1:2" x14ac:dyDescent="0.25">
      <c r="A15763" s="2">
        <v>0.47364285879629625</v>
      </c>
    </row>
    <row r="15764" spans="1:2" x14ac:dyDescent="0.25">
      <c r="A15764" s="2">
        <v>0.47364285879629625</v>
      </c>
      <c r="B15764" s="2">
        <f t="shared" ref="B15764" si="7878">A15765-A15764</f>
        <v>4.2280092592661411E-5</v>
      </c>
    </row>
    <row r="15765" spans="1:2" x14ac:dyDescent="0.25">
      <c r="A15765" s="2">
        <v>0.47368513888888891</v>
      </c>
    </row>
    <row r="15766" spans="1:2" x14ac:dyDescent="0.25">
      <c r="A15766" s="2">
        <v>0.47368513888888891</v>
      </c>
      <c r="B15766" s="2">
        <f t="shared" ref="B15766" si="7879">A15767-A15766</f>
        <v>1.4155092592560425E-5</v>
      </c>
    </row>
    <row r="15767" spans="1:2" x14ac:dyDescent="0.25">
      <c r="A15767" s="2">
        <v>0.47369929398148147</v>
      </c>
    </row>
    <row r="15768" spans="1:2" x14ac:dyDescent="0.25">
      <c r="A15768" s="2">
        <v>0.47369929398148147</v>
      </c>
      <c r="B15768" s="2">
        <f t="shared" ref="B15768" si="7880">A15769-A15768</f>
        <v>1.1268518518520176E-4</v>
      </c>
    </row>
    <row r="15769" spans="1:2" x14ac:dyDescent="0.25">
      <c r="A15769" s="2">
        <v>0.47381197916666667</v>
      </c>
    </row>
    <row r="15770" spans="1:2" x14ac:dyDescent="0.25">
      <c r="A15770" s="2">
        <v>0.47381296296296299</v>
      </c>
      <c r="B15770" s="2">
        <f t="shared" ref="B15770" si="7881">A15771-A15770</f>
        <v>0</v>
      </c>
    </row>
    <row r="15771" spans="1:2" x14ac:dyDescent="0.25">
      <c r="A15771" s="2">
        <v>0.47381296296296299</v>
      </c>
    </row>
    <row r="15772" spans="1:2" x14ac:dyDescent="0.25">
      <c r="A15772" s="2">
        <v>0.47381672453703705</v>
      </c>
      <c r="B15772" s="2">
        <f t="shared" ref="B15772" si="7882">A15773-A15772</f>
        <v>2.0473379629626365E-4</v>
      </c>
    </row>
    <row r="15773" spans="1:2" x14ac:dyDescent="0.25">
      <c r="A15773" s="2">
        <v>0.47402145833333331</v>
      </c>
    </row>
    <row r="15774" spans="1:2" x14ac:dyDescent="0.25">
      <c r="A15774" s="2">
        <v>0.47402145833333331</v>
      </c>
      <c r="B15774" s="2">
        <f t="shared" ref="B15774" si="7883">A15775-A15774</f>
        <v>0</v>
      </c>
    </row>
    <row r="15775" spans="1:2" x14ac:dyDescent="0.25">
      <c r="A15775" s="2">
        <v>0.47402145833333331</v>
      </c>
    </row>
    <row r="15776" spans="1:2" x14ac:dyDescent="0.25">
      <c r="A15776" s="2">
        <v>0.4740216435185185</v>
      </c>
      <c r="B15776" s="2">
        <f t="shared" ref="B15776" si="7884">A15777-A15776</f>
        <v>1.1695601851852144E-4</v>
      </c>
    </row>
    <row r="15777" spans="1:2" x14ac:dyDescent="0.25">
      <c r="A15777" s="2">
        <v>0.47413859953703702</v>
      </c>
    </row>
    <row r="15778" spans="1:2" x14ac:dyDescent="0.25">
      <c r="A15778" s="2">
        <v>0.47414648148148147</v>
      </c>
      <c r="B15778" s="2">
        <f t="shared" ref="B15778" si="7885">A15779-A15778</f>
        <v>2.3634259259275314E-5</v>
      </c>
    </row>
    <row r="15779" spans="1:2" x14ac:dyDescent="0.25">
      <c r="A15779" s="2">
        <v>0.47417011574074075</v>
      </c>
    </row>
    <row r="15780" spans="1:2" x14ac:dyDescent="0.25">
      <c r="A15780" s="2">
        <v>0.47417011574074075</v>
      </c>
      <c r="B15780" s="2">
        <f t="shared" ref="B15780" si="7886">A15781-A15780</f>
        <v>3.4722222225225252E-7</v>
      </c>
    </row>
    <row r="15781" spans="1:2" x14ac:dyDescent="0.25">
      <c r="A15781" s="2">
        <v>0.474170462962963</v>
      </c>
    </row>
    <row r="15782" spans="1:2" x14ac:dyDescent="0.25">
      <c r="A15782" s="2">
        <v>0.474170462962963</v>
      </c>
      <c r="B15782" s="2">
        <f t="shared" ref="B15782" si="7887">A15783-A15782</f>
        <v>7.7916666666677514E-5</v>
      </c>
    </row>
    <row r="15783" spans="1:2" x14ac:dyDescent="0.25">
      <c r="A15783" s="2">
        <v>0.47424837962962968</v>
      </c>
    </row>
    <row r="15784" spans="1:2" x14ac:dyDescent="0.25">
      <c r="A15784" s="2">
        <v>0.47424994212962962</v>
      </c>
      <c r="B15784" s="2">
        <f t="shared" ref="B15784" si="7888">A15785-A15784</f>
        <v>4.0509259259247088E-6</v>
      </c>
    </row>
    <row r="15785" spans="1:2" x14ac:dyDescent="0.25">
      <c r="A15785" s="2">
        <v>0.47425399305555554</v>
      </c>
    </row>
    <row r="15786" spans="1:2" x14ac:dyDescent="0.25">
      <c r="A15786" s="2">
        <v>0.47425574074074078</v>
      </c>
      <c r="B15786" s="2">
        <f t="shared" ref="B15786" si="7889">A15787-A15786</f>
        <v>1.8518518518639837E-7</v>
      </c>
    </row>
    <row r="15787" spans="1:2" x14ac:dyDescent="0.25">
      <c r="A15787" s="2">
        <v>0.47425592592592597</v>
      </c>
    </row>
    <row r="15788" spans="1:2" x14ac:dyDescent="0.25">
      <c r="A15788" s="2">
        <v>0.47425829861111107</v>
      </c>
      <c r="B15788" s="2">
        <f t="shared" ref="B15788" si="7890">A15789-A15788</f>
        <v>9.7916666667030583E-6</v>
      </c>
    </row>
    <row r="15789" spans="1:2" x14ac:dyDescent="0.25">
      <c r="A15789" s="2">
        <v>0.47426809027777778</v>
      </c>
    </row>
    <row r="15790" spans="1:2" x14ac:dyDescent="0.25">
      <c r="A15790" s="2">
        <v>0.47427157407407411</v>
      </c>
      <c r="B15790" s="2">
        <f t="shared" ref="B15790" si="7891">A15791-A15790</f>
        <v>2.1990740739497028E-7</v>
      </c>
    </row>
    <row r="15791" spans="1:2" x14ac:dyDescent="0.25">
      <c r="A15791" s="2">
        <v>0.4742717939814815</v>
      </c>
    </row>
    <row r="15792" spans="1:2" x14ac:dyDescent="0.25">
      <c r="A15792" s="2">
        <v>0.4742717939814815</v>
      </c>
      <c r="B15792" s="2">
        <f t="shared" ref="B15792" si="7892">A15793-A15792</f>
        <v>8.6562499999998099E-5</v>
      </c>
    </row>
    <row r="15793" spans="1:2" x14ac:dyDescent="0.25">
      <c r="A15793" s="2">
        <v>0.4743583564814815</v>
      </c>
    </row>
    <row r="15794" spans="1:2" x14ac:dyDescent="0.25">
      <c r="A15794" s="2">
        <v>0.4743717013888889</v>
      </c>
      <c r="B15794" s="2">
        <f t="shared" ref="B15794" si="7893">A15795-A15794</f>
        <v>4.92592592592489E-5</v>
      </c>
    </row>
    <row r="15795" spans="1:2" x14ac:dyDescent="0.25">
      <c r="A15795" s="2">
        <v>0.47442096064814815</v>
      </c>
    </row>
    <row r="15796" spans="1:2" x14ac:dyDescent="0.25">
      <c r="A15796" s="2">
        <v>0.47443023148148145</v>
      </c>
      <c r="B15796" s="2">
        <f t="shared" ref="B15796" si="7894">A15797-A15796</f>
        <v>6.3252314814798982E-5</v>
      </c>
    </row>
    <row r="15797" spans="1:2" x14ac:dyDescent="0.25">
      <c r="A15797" s="2">
        <v>0.47449348379629624</v>
      </c>
    </row>
    <row r="15798" spans="1:2" x14ac:dyDescent="0.25">
      <c r="A15798" s="2">
        <v>0.47449946759259259</v>
      </c>
      <c r="B15798" s="2">
        <f t="shared" ref="B15798" si="7895">A15799-A15798</f>
        <v>9.5717592592636791E-5</v>
      </c>
    </row>
    <row r="15799" spans="1:2" x14ac:dyDescent="0.25">
      <c r="A15799" s="2">
        <v>0.47459518518518523</v>
      </c>
    </row>
    <row r="15800" spans="1:2" x14ac:dyDescent="0.25">
      <c r="A15800" s="2">
        <v>0.47459593750000001</v>
      </c>
      <c r="B15800" s="2">
        <f t="shared" ref="B15800" si="7896">A15801-A15800</f>
        <v>2.0509259259282597E-5</v>
      </c>
    </row>
    <row r="15801" spans="1:2" x14ac:dyDescent="0.25">
      <c r="A15801" s="2">
        <v>0.47461644675925929</v>
      </c>
    </row>
    <row r="15802" spans="1:2" x14ac:dyDescent="0.25">
      <c r="A15802" s="2">
        <v>0.47461646990740741</v>
      </c>
      <c r="B15802" s="2">
        <f t="shared" ref="B15802" si="7897">A15803-A15802</f>
        <v>1.7361111115388184E-7</v>
      </c>
    </row>
    <row r="15803" spans="1:2" x14ac:dyDescent="0.25">
      <c r="A15803" s="2">
        <v>0.47461664351851857</v>
      </c>
    </row>
    <row r="15804" spans="1:2" x14ac:dyDescent="0.25">
      <c r="A15804" s="2">
        <v>0.47461664351851857</v>
      </c>
      <c r="B15804" s="2">
        <f t="shared" ref="B15804" si="7898">A15805-A15804</f>
        <v>1.1435185185093566E-5</v>
      </c>
    </row>
    <row r="15805" spans="1:2" x14ac:dyDescent="0.25">
      <c r="A15805" s="2">
        <v>0.47462807870370366</v>
      </c>
    </row>
    <row r="15806" spans="1:2" x14ac:dyDescent="0.25">
      <c r="A15806" s="2">
        <v>0.47462807870370366</v>
      </c>
      <c r="B15806" s="2">
        <f t="shared" ref="B15806" si="7899">A15807-A15806</f>
        <v>2.4884259259838615E-6</v>
      </c>
    </row>
    <row r="15807" spans="1:2" x14ac:dyDescent="0.25">
      <c r="A15807" s="2">
        <v>0.47463056712962964</v>
      </c>
    </row>
    <row r="15808" spans="1:2" x14ac:dyDescent="0.25">
      <c r="A15808" s="2">
        <v>0.47463056712962964</v>
      </c>
      <c r="B15808" s="2">
        <f t="shared" ref="B15808" si="7900">A15809-A15808</f>
        <v>6.5138888888927049E-5</v>
      </c>
    </row>
    <row r="15809" spans="1:2" x14ac:dyDescent="0.25">
      <c r="A15809" s="2">
        <v>0.47469570601851857</v>
      </c>
    </row>
    <row r="15810" spans="1:2" x14ac:dyDescent="0.25">
      <c r="A15810" s="2">
        <v>0.4747020023148148</v>
      </c>
      <c r="B15810" s="2">
        <f t="shared" ref="B15810" si="7901">A15811-A15810</f>
        <v>1.5671296296315695E-5</v>
      </c>
    </row>
    <row r="15811" spans="1:2" x14ac:dyDescent="0.25">
      <c r="A15811" s="2">
        <v>0.47471767361111111</v>
      </c>
    </row>
    <row r="15812" spans="1:2" x14ac:dyDescent="0.25">
      <c r="A15812" s="2">
        <v>0.47471827546296291</v>
      </c>
      <c r="B15812" s="2">
        <f t="shared" ref="B15812" si="7902">A15813-A15812</f>
        <v>1.4747685185190207E-4</v>
      </c>
    </row>
    <row r="15813" spans="1:2" x14ac:dyDescent="0.25">
      <c r="A15813" s="2">
        <v>0.47486575231481482</v>
      </c>
    </row>
    <row r="15814" spans="1:2" x14ac:dyDescent="0.25">
      <c r="A15814" s="2">
        <v>0.47486628472222225</v>
      </c>
      <c r="B15814" s="2">
        <f t="shared" ref="B15814" si="7903">A15815-A15814</f>
        <v>6.3657407406436661E-7</v>
      </c>
    </row>
    <row r="15815" spans="1:2" x14ac:dyDescent="0.25">
      <c r="A15815" s="2">
        <v>0.47486692129629632</v>
      </c>
    </row>
    <row r="15816" spans="1:2" x14ac:dyDescent="0.25">
      <c r="A15816" s="2">
        <v>0.47486692129629632</v>
      </c>
      <c r="B15816" s="2">
        <f t="shared" ref="B15816" si="7904">A15817-A15816</f>
        <v>5.2789351851822985E-5</v>
      </c>
    </row>
    <row r="15817" spans="1:2" x14ac:dyDescent="0.25">
      <c r="A15817" s="2">
        <v>0.47491971064814814</v>
      </c>
    </row>
    <row r="15818" spans="1:2" x14ac:dyDescent="0.25">
      <c r="A15818" s="2">
        <v>0.47492663194444446</v>
      </c>
      <c r="B15818" s="2">
        <f t="shared" ref="B15818" si="7905">A15819-A15818</f>
        <v>1.1864583333331957E-4</v>
      </c>
    </row>
    <row r="15819" spans="1:2" x14ac:dyDescent="0.25">
      <c r="A15819" s="2">
        <v>0.47504527777777777</v>
      </c>
    </row>
    <row r="15820" spans="1:2" x14ac:dyDescent="0.25">
      <c r="A15820" s="2">
        <v>0.47504550925925931</v>
      </c>
      <c r="B15820" s="2">
        <f t="shared" ref="B15820" si="7906">A15821-A15820</f>
        <v>1.1226851851786623E-5</v>
      </c>
    </row>
    <row r="15821" spans="1:2" x14ac:dyDescent="0.25">
      <c r="A15821" s="2">
        <v>0.4750567361111111</v>
      </c>
    </row>
    <row r="15822" spans="1:2" x14ac:dyDescent="0.25">
      <c r="A15822" s="2">
        <v>0.4750567361111111</v>
      </c>
      <c r="B15822" s="2">
        <f t="shared" ref="B15822" si="7907">A15823-A15822</f>
        <v>1.1782407407456841E-5</v>
      </c>
    </row>
    <row r="15823" spans="1:2" x14ac:dyDescent="0.25">
      <c r="A15823" s="2">
        <v>0.47506851851851856</v>
      </c>
    </row>
    <row r="15824" spans="1:2" x14ac:dyDescent="0.25">
      <c r="A15824" s="2">
        <v>0.47506870370370374</v>
      </c>
      <c r="B15824" s="2">
        <f t="shared" ref="B15824" si="7908">A15825-A15824</f>
        <v>4.2824074070191287E-7</v>
      </c>
    </row>
    <row r="15825" spans="1:2" x14ac:dyDescent="0.25">
      <c r="A15825" s="2">
        <v>0.47506913194444444</v>
      </c>
    </row>
    <row r="15826" spans="1:2" x14ac:dyDescent="0.25">
      <c r="A15826" s="2">
        <v>0.47507318287037031</v>
      </c>
      <c r="B15826" s="2">
        <f t="shared" ref="B15826" si="7909">A15827-A15826</f>
        <v>2.6967592593463152E-6</v>
      </c>
    </row>
    <row r="15827" spans="1:2" x14ac:dyDescent="0.25">
      <c r="A15827" s="2">
        <v>0.47507587962962966</v>
      </c>
    </row>
    <row r="15828" spans="1:2" x14ac:dyDescent="0.25">
      <c r="A15828" s="2">
        <v>0.47507606481481485</v>
      </c>
      <c r="B15828" s="2">
        <f t="shared" ref="B15828" si="7910">A15829-A15828</f>
        <v>8.4548611111068261E-5</v>
      </c>
    </row>
    <row r="15829" spans="1:2" x14ac:dyDescent="0.25">
      <c r="A15829" s="2">
        <v>0.47516061342592592</v>
      </c>
    </row>
    <row r="15830" spans="1:2" x14ac:dyDescent="0.25">
      <c r="A15830" s="2">
        <v>0.47516634259259255</v>
      </c>
      <c r="B15830" s="2">
        <f t="shared" ref="B15830" si="7911">A15831-A15830</f>
        <v>5.0902777777861452E-5</v>
      </c>
    </row>
    <row r="15831" spans="1:2" x14ac:dyDescent="0.25">
      <c r="A15831" s="2">
        <v>0.47521724537037041</v>
      </c>
    </row>
    <row r="15832" spans="1:2" x14ac:dyDescent="0.25">
      <c r="A15832" s="2">
        <v>0.47522628472222223</v>
      </c>
      <c r="B15832" s="2">
        <f t="shared" ref="B15832" si="7912">A15833-A15832</f>
        <v>9.5347222222208483E-5</v>
      </c>
    </row>
    <row r="15833" spans="1:2" x14ac:dyDescent="0.25">
      <c r="A15833" s="2">
        <v>0.47532163194444443</v>
      </c>
    </row>
    <row r="15834" spans="1:2" x14ac:dyDescent="0.25">
      <c r="A15834" s="2">
        <v>0.47532340277777779</v>
      </c>
      <c r="B15834" s="2">
        <f t="shared" ref="B15834" si="7913">A15835-A15834</f>
        <v>4.7476851851857571E-5</v>
      </c>
    </row>
    <row r="15835" spans="1:2" x14ac:dyDescent="0.25">
      <c r="A15835" s="2">
        <v>0.47537087962962965</v>
      </c>
    </row>
    <row r="15836" spans="1:2" x14ac:dyDescent="0.25">
      <c r="A15836" s="2">
        <v>0.47537396990740738</v>
      </c>
      <c r="B15836" s="2">
        <f t="shared" ref="B15836" si="7914">A15837-A15836</f>
        <v>7.1875000000054534E-6</v>
      </c>
    </row>
    <row r="15837" spans="1:2" x14ac:dyDescent="0.25">
      <c r="A15837" s="2">
        <v>0.47538115740740738</v>
      </c>
    </row>
    <row r="15838" spans="1:2" x14ac:dyDescent="0.25">
      <c r="A15838" s="2">
        <v>0.47538133101851848</v>
      </c>
      <c r="B15838" s="2">
        <f t="shared" ref="B15838" si="7915">A15839-A15838</f>
        <v>1.1574074074149898E-6</v>
      </c>
    </row>
    <row r="15839" spans="1:2" x14ac:dyDescent="0.25">
      <c r="A15839" s="2">
        <v>0.4753824884259259</v>
      </c>
    </row>
    <row r="15840" spans="1:2" x14ac:dyDescent="0.25">
      <c r="A15840" s="2">
        <v>0.4753824884259259</v>
      </c>
      <c r="B15840" s="2">
        <f t="shared" ref="B15840" si="7916">A15841-A15840</f>
        <v>0</v>
      </c>
    </row>
    <row r="15841" spans="1:2" x14ac:dyDescent="0.25">
      <c r="A15841" s="2">
        <v>0.4753824884259259</v>
      </c>
    </row>
    <row r="15842" spans="1:2" x14ac:dyDescent="0.25">
      <c r="A15842" s="2">
        <v>0.4753824884259259</v>
      </c>
      <c r="B15842" s="2">
        <f t="shared" ref="B15842" si="7917">A15843-A15842</f>
        <v>4.0625000000127365E-6</v>
      </c>
    </row>
    <row r="15843" spans="1:2" x14ac:dyDescent="0.25">
      <c r="A15843" s="2">
        <v>0.47538655092592591</v>
      </c>
    </row>
    <row r="15844" spans="1:2" x14ac:dyDescent="0.25">
      <c r="A15844" s="2">
        <v>0.47539489583333333</v>
      </c>
      <c r="B15844" s="2">
        <f t="shared" ref="B15844" si="7918">A15845-A15844</f>
        <v>0</v>
      </c>
    </row>
    <row r="15845" spans="1:2" x14ac:dyDescent="0.25">
      <c r="A15845" s="2">
        <v>0.47539489583333333</v>
      </c>
    </row>
    <row r="15846" spans="1:2" x14ac:dyDescent="0.25">
      <c r="A15846" s="2">
        <v>0.47540078703703709</v>
      </c>
      <c r="B15846" s="2">
        <f t="shared" ref="B15846" si="7919">A15847-A15846</f>
        <v>6.0648148147990355E-6</v>
      </c>
    </row>
    <row r="15847" spans="1:2" x14ac:dyDescent="0.25">
      <c r="A15847" s="2">
        <v>0.47540685185185189</v>
      </c>
    </row>
    <row r="15848" spans="1:2" x14ac:dyDescent="0.25">
      <c r="A15848" s="2">
        <v>0.47540685185185189</v>
      </c>
      <c r="B15848" s="2">
        <f t="shared" ref="B15848" si="7920">A15849-A15848</f>
        <v>1.2175925925839159E-5</v>
      </c>
    </row>
    <row r="15849" spans="1:2" x14ac:dyDescent="0.25">
      <c r="A15849" s="2">
        <v>0.47541902777777773</v>
      </c>
    </row>
    <row r="15850" spans="1:2" x14ac:dyDescent="0.25">
      <c r="A15850" s="2">
        <v>0.47541902777777773</v>
      </c>
      <c r="B15850" s="2">
        <f t="shared" ref="B15850" si="7921">A15851-A15850</f>
        <v>4.6585648148189662E-5</v>
      </c>
    </row>
    <row r="15851" spans="1:2" x14ac:dyDescent="0.25">
      <c r="A15851" s="2">
        <v>0.47546561342592591</v>
      </c>
    </row>
    <row r="15852" spans="1:2" x14ac:dyDescent="0.25">
      <c r="A15852" s="2">
        <v>0.4754660185185185</v>
      </c>
      <c r="B15852" s="2">
        <f t="shared" ref="B15852" si="7922">A15853-A15852</f>
        <v>1.1892361111115468E-4</v>
      </c>
    </row>
    <row r="15853" spans="1:2" x14ac:dyDescent="0.25">
      <c r="A15853" s="2">
        <v>0.47558494212962965</v>
      </c>
    </row>
    <row r="15854" spans="1:2" x14ac:dyDescent="0.25">
      <c r="A15854" s="2">
        <v>0.47558494212962965</v>
      </c>
      <c r="B15854" s="2">
        <f t="shared" ref="B15854" si="7923">A15855-A15854</f>
        <v>8.877314814803583E-6</v>
      </c>
    </row>
    <row r="15855" spans="1:2" x14ac:dyDescent="0.25">
      <c r="A15855" s="2">
        <v>0.47559381944444445</v>
      </c>
    </row>
    <row r="15856" spans="1:2" x14ac:dyDescent="0.25">
      <c r="A15856" s="2">
        <v>0.47559903935185188</v>
      </c>
      <c r="B15856" s="2">
        <f t="shared" ref="B15856" si="7924">A15857-A15856</f>
        <v>3.4629629629634451E-5</v>
      </c>
    </row>
    <row r="15857" spans="1:2" x14ac:dyDescent="0.25">
      <c r="A15857" s="2">
        <v>0.47563366898148152</v>
      </c>
    </row>
    <row r="15858" spans="1:2" x14ac:dyDescent="0.25">
      <c r="A15858" s="2">
        <v>0.47564001157407404</v>
      </c>
      <c r="B15858" s="2">
        <f t="shared" ref="B15858" si="7925">A15859-A15858</f>
        <v>1.4313657407405422E-4</v>
      </c>
    </row>
    <row r="15859" spans="1:2" x14ac:dyDescent="0.25">
      <c r="A15859" s="2">
        <v>0.47578314814814809</v>
      </c>
    </row>
    <row r="15860" spans="1:2" x14ac:dyDescent="0.25">
      <c r="A15860" s="2">
        <v>0.47579121527777773</v>
      </c>
      <c r="B15860" s="2">
        <f t="shared" ref="B15860" si="7926">A15861-A15860</f>
        <v>7.6180555555582785E-5</v>
      </c>
    </row>
    <row r="15861" spans="1:2" x14ac:dyDescent="0.25">
      <c r="A15861" s="2">
        <v>0.47586739583333332</v>
      </c>
    </row>
    <row r="15862" spans="1:2" x14ac:dyDescent="0.25">
      <c r="A15862" s="2">
        <v>0.47586837962962963</v>
      </c>
      <c r="B15862" s="2">
        <f t="shared" ref="B15862" si="7927">A15863-A15862</f>
        <v>1.146990740741316E-5</v>
      </c>
    </row>
    <row r="15863" spans="1:2" x14ac:dyDescent="0.25">
      <c r="A15863" s="2">
        <v>0.47587984953703705</v>
      </c>
    </row>
    <row r="15864" spans="1:2" x14ac:dyDescent="0.25">
      <c r="A15864" s="2">
        <v>0.47588074074074077</v>
      </c>
      <c r="B15864" s="2">
        <f t="shared" ref="B15864" si="7928">A15865-A15864</f>
        <v>8.3333333332769044E-6</v>
      </c>
    </row>
    <row r="15865" spans="1:2" x14ac:dyDescent="0.25">
      <c r="A15865" s="2">
        <v>0.47588907407407405</v>
      </c>
    </row>
    <row r="15866" spans="1:2" x14ac:dyDescent="0.25">
      <c r="A15866" s="2">
        <v>0.47588907407407405</v>
      </c>
      <c r="B15866" s="2">
        <f t="shared" ref="B15866" si="7929">A15867-A15866</f>
        <v>1.1585648148182415E-5</v>
      </c>
    </row>
    <row r="15867" spans="1:2" x14ac:dyDescent="0.25">
      <c r="A15867" s="2">
        <v>0.47590065972222223</v>
      </c>
    </row>
    <row r="15868" spans="1:2" x14ac:dyDescent="0.25">
      <c r="A15868" s="2">
        <v>0.4759008564814815</v>
      </c>
      <c r="B15868" s="2">
        <f t="shared" ref="B15868" si="7930">A15869-A15868</f>
        <v>0</v>
      </c>
    </row>
    <row r="15869" spans="1:2" x14ac:dyDescent="0.25">
      <c r="A15869" s="2">
        <v>0.4759008564814815</v>
      </c>
    </row>
    <row r="15870" spans="1:2" x14ac:dyDescent="0.25">
      <c r="A15870" s="2">
        <v>0.47590101851851857</v>
      </c>
      <c r="B15870" s="2">
        <f t="shared" ref="B15870" si="7931">A15871-A15870</f>
        <v>5.9953703702708694E-6</v>
      </c>
    </row>
    <row r="15871" spans="1:2" x14ac:dyDescent="0.25">
      <c r="A15871" s="2">
        <v>0.47590701388888884</v>
      </c>
    </row>
    <row r="15872" spans="1:2" x14ac:dyDescent="0.25">
      <c r="A15872" s="2">
        <v>0.4759071875</v>
      </c>
      <c r="B15872" s="2">
        <f t="shared" ref="B15872" si="7932">A15873-A15872</f>
        <v>3.2685185185177268E-5</v>
      </c>
    </row>
    <row r="15873" spans="1:2" x14ac:dyDescent="0.25">
      <c r="A15873" s="2">
        <v>0.47593987268518517</v>
      </c>
    </row>
    <row r="15874" spans="1:2" x14ac:dyDescent="0.25">
      <c r="A15874" s="2">
        <v>0.47594625000000002</v>
      </c>
      <c r="B15874" s="2">
        <f t="shared" ref="B15874" si="7933">A15875-A15874</f>
        <v>3.7118055555562801E-5</v>
      </c>
    </row>
    <row r="15875" spans="1:2" x14ac:dyDescent="0.25">
      <c r="A15875" s="2">
        <v>0.47598336805555558</v>
      </c>
    </row>
    <row r="15876" spans="1:2" x14ac:dyDescent="0.25">
      <c r="A15876" s="2">
        <v>0.47598336805555558</v>
      </c>
      <c r="B15876" s="2">
        <f t="shared" ref="B15876" si="7934">A15877-A15876</f>
        <v>0</v>
      </c>
    </row>
    <row r="15877" spans="1:2" x14ac:dyDescent="0.25">
      <c r="A15877" s="2">
        <v>0.47598336805555558</v>
      </c>
    </row>
    <row r="15878" spans="1:2" x14ac:dyDescent="0.25">
      <c r="A15878" s="2">
        <v>0.47598336805555558</v>
      </c>
      <c r="B15878" s="2">
        <f t="shared" ref="B15878" si="7935">A15879-A15878</f>
        <v>1.1562499999950848E-5</v>
      </c>
    </row>
    <row r="15879" spans="1:2" x14ac:dyDescent="0.25">
      <c r="A15879" s="2">
        <v>0.47599493055555553</v>
      </c>
    </row>
    <row r="15880" spans="1:2" x14ac:dyDescent="0.25">
      <c r="A15880" s="2">
        <v>0.47599511574074072</v>
      </c>
      <c r="B15880" s="2">
        <f t="shared" ref="B15880" si="7936">A15881-A15880</f>
        <v>4.2824074074077068E-6</v>
      </c>
    </row>
    <row r="15881" spans="1:2" x14ac:dyDescent="0.25">
      <c r="A15881" s="2">
        <v>0.47599939814814812</v>
      </c>
    </row>
    <row r="15882" spans="1:2" x14ac:dyDescent="0.25">
      <c r="A15882" s="2">
        <v>0.47599979166666667</v>
      </c>
      <c r="B15882" s="2">
        <f t="shared" ref="B15882" si="7937">A15883-A15882</f>
        <v>2.8935185185652301E-6</v>
      </c>
    </row>
    <row r="15883" spans="1:2" x14ac:dyDescent="0.25">
      <c r="A15883" s="2">
        <v>0.47600268518518524</v>
      </c>
    </row>
    <row r="15884" spans="1:2" x14ac:dyDescent="0.25">
      <c r="A15884" s="2">
        <v>0.47600268518518524</v>
      </c>
      <c r="B15884" s="2">
        <f t="shared" ref="B15884" si="7938">A15885-A15884</f>
        <v>5.7986111110519545E-6</v>
      </c>
    </row>
    <row r="15885" spans="1:2" x14ac:dyDescent="0.25">
      <c r="A15885" s="2">
        <v>0.47600848379629629</v>
      </c>
    </row>
    <row r="15886" spans="1:2" x14ac:dyDescent="0.25">
      <c r="A15886" s="2">
        <v>0.47600848379629629</v>
      </c>
      <c r="B15886" s="2">
        <f t="shared" ref="B15886" si="7939">A15887-A15886</f>
        <v>1.3749999999979057E-5</v>
      </c>
    </row>
    <row r="15887" spans="1:2" x14ac:dyDescent="0.25">
      <c r="A15887" s="2">
        <v>0.47602223379629627</v>
      </c>
    </row>
    <row r="15888" spans="1:2" x14ac:dyDescent="0.25">
      <c r="A15888" s="2">
        <v>0.47602240740740737</v>
      </c>
      <c r="B15888" s="2">
        <f t="shared" ref="B15888" si="7940">A15889-A15888</f>
        <v>3.4953703704210248E-6</v>
      </c>
    </row>
    <row r="15889" spans="1:2" x14ac:dyDescent="0.25">
      <c r="A15889" s="2">
        <v>0.47602590277777779</v>
      </c>
    </row>
    <row r="15890" spans="1:2" x14ac:dyDescent="0.25">
      <c r="A15890" s="2">
        <v>0.47602942129629633</v>
      </c>
      <c r="B15890" s="2">
        <f t="shared" ref="B15890" si="7941">A15891-A15890</f>
        <v>6.5196759259256165E-5</v>
      </c>
    </row>
    <row r="15891" spans="1:2" x14ac:dyDescent="0.25">
      <c r="A15891" s="2">
        <v>0.47609461805555559</v>
      </c>
    </row>
    <row r="15892" spans="1:2" x14ac:dyDescent="0.25">
      <c r="A15892" s="2">
        <v>0.47609649305555557</v>
      </c>
      <c r="B15892" s="2">
        <f t="shared" ref="B15892" si="7942">A15893-A15892</f>
        <v>1.7361111110947292E-6</v>
      </c>
    </row>
    <row r="15893" spans="1:2" x14ac:dyDescent="0.25">
      <c r="A15893" s="2">
        <v>0.47609822916666666</v>
      </c>
    </row>
    <row r="15894" spans="1:2" x14ac:dyDescent="0.25">
      <c r="A15894" s="2">
        <v>0.47609822916666666</v>
      </c>
      <c r="B15894" s="2">
        <f t="shared" ref="B15894" si="7943">A15895-A15894</f>
        <v>3.8888888888921613E-5</v>
      </c>
    </row>
    <row r="15895" spans="1:2" x14ac:dyDescent="0.25">
      <c r="A15895" s="2">
        <v>0.47613711805555559</v>
      </c>
    </row>
    <row r="15896" spans="1:2" x14ac:dyDescent="0.25">
      <c r="A15896" s="2">
        <v>0.47614733796296299</v>
      </c>
      <c r="B15896" s="2">
        <f t="shared" ref="B15896" si="7944">A15897-A15896</f>
        <v>3.4837962962219748E-6</v>
      </c>
    </row>
    <row r="15897" spans="1:2" x14ac:dyDescent="0.25">
      <c r="A15897" s="2">
        <v>0.47615082175925921</v>
      </c>
    </row>
    <row r="15898" spans="1:2" x14ac:dyDescent="0.25">
      <c r="A15898" s="2">
        <v>0.47615099537037037</v>
      </c>
      <c r="B15898" s="2">
        <f t="shared" ref="B15898" si="7945">A15899-A15898</f>
        <v>6.377314814787205E-6</v>
      </c>
    </row>
    <row r="15899" spans="1:2" x14ac:dyDescent="0.25">
      <c r="A15899" s="2">
        <v>0.47615737268518515</v>
      </c>
    </row>
    <row r="15900" spans="1:2" x14ac:dyDescent="0.25">
      <c r="A15900" s="2">
        <v>0.47615759259259255</v>
      </c>
      <c r="B15900" s="2">
        <f t="shared" ref="B15900" si="7946">A15901-A15900</f>
        <v>6.7824074074129825E-5</v>
      </c>
    </row>
    <row r="15901" spans="1:2" x14ac:dyDescent="0.25">
      <c r="A15901" s="2">
        <v>0.47622541666666668</v>
      </c>
    </row>
    <row r="15902" spans="1:2" x14ac:dyDescent="0.25">
      <c r="A15902" s="2">
        <v>0.47622541666666668</v>
      </c>
      <c r="B15902" s="2">
        <f t="shared" ref="B15902" si="7947">A15903-A15902</f>
        <v>4.2488425925912843E-5</v>
      </c>
    </row>
    <row r="15903" spans="1:2" x14ac:dyDescent="0.25">
      <c r="A15903" s="2">
        <v>0.47626790509259259</v>
      </c>
    </row>
    <row r="15904" spans="1:2" x14ac:dyDescent="0.25">
      <c r="A15904" s="2">
        <v>0.47627351851851851</v>
      </c>
      <c r="B15904" s="2">
        <f t="shared" ref="B15904" si="7948">A15905-A15904</f>
        <v>5.3020833333361495E-5</v>
      </c>
    </row>
    <row r="15905" spans="1:2" x14ac:dyDescent="0.25">
      <c r="A15905" s="2">
        <v>0.47632653935185187</v>
      </c>
    </row>
    <row r="15906" spans="1:2" x14ac:dyDescent="0.25">
      <c r="A15906" s="2">
        <v>0.47632666666666662</v>
      </c>
      <c r="B15906" s="2">
        <f t="shared" ref="B15906" si="7949">A15907-A15906</f>
        <v>4.6261574074113465E-5</v>
      </c>
    </row>
    <row r="15907" spans="1:2" x14ac:dyDescent="0.25">
      <c r="A15907" s="2">
        <v>0.47637292824074073</v>
      </c>
    </row>
    <row r="15908" spans="1:2" x14ac:dyDescent="0.25">
      <c r="A15908" s="2">
        <v>0.47637292824074073</v>
      </c>
      <c r="B15908" s="2">
        <f t="shared" ref="B15908" si="7950">A15909-A15908</f>
        <v>1.0743055555556547E-4</v>
      </c>
    </row>
    <row r="15909" spans="1:2" x14ac:dyDescent="0.25">
      <c r="A15909" s="2">
        <v>0.4764803587962963</v>
      </c>
    </row>
    <row r="15910" spans="1:2" x14ac:dyDescent="0.25">
      <c r="A15910" s="2">
        <v>0.47648731481481482</v>
      </c>
      <c r="B15910" s="2">
        <f t="shared" ref="B15910" si="7951">A15911-A15910</f>
        <v>9.4907407407474054E-6</v>
      </c>
    </row>
    <row r="15911" spans="1:2" x14ac:dyDescent="0.25">
      <c r="A15911" s="2">
        <v>0.47649680555555557</v>
      </c>
    </row>
    <row r="15912" spans="1:2" x14ac:dyDescent="0.25">
      <c r="A15912" s="2">
        <v>0.47649680555555557</v>
      </c>
      <c r="B15912" s="2">
        <f t="shared" ref="B15912" si="7952">A15913-A15912</f>
        <v>3.5543981481478415E-5</v>
      </c>
    </row>
    <row r="15913" spans="1:2" x14ac:dyDescent="0.25">
      <c r="A15913" s="2">
        <v>0.47653234953703705</v>
      </c>
    </row>
    <row r="15914" spans="1:2" x14ac:dyDescent="0.25">
      <c r="A15914" s="2">
        <v>0.47654399305555556</v>
      </c>
      <c r="B15914" s="2">
        <f t="shared" ref="B15914" si="7953">A15915-A15914</f>
        <v>5.1562500000046363E-5</v>
      </c>
    </row>
    <row r="15915" spans="1:2" x14ac:dyDescent="0.25">
      <c r="A15915" s="2">
        <v>0.47659555555555561</v>
      </c>
    </row>
    <row r="15916" spans="1:2" x14ac:dyDescent="0.25">
      <c r="A15916" s="2">
        <v>0.47659555555555561</v>
      </c>
      <c r="B15916" s="2">
        <f t="shared" ref="B15916" si="7954">A15917-A15916</f>
        <v>4.28935185184387E-5</v>
      </c>
    </row>
    <row r="15917" spans="1:2" x14ac:dyDescent="0.25">
      <c r="A15917" s="2">
        <v>0.47663844907407404</v>
      </c>
    </row>
    <row r="15918" spans="1:2" x14ac:dyDescent="0.25">
      <c r="A15918" s="2">
        <v>0.47664111111111113</v>
      </c>
      <c r="B15918" s="2">
        <f t="shared" ref="B15918" si="7955">A15919-A15918</f>
        <v>3.5266203703698817E-5</v>
      </c>
    </row>
    <row r="15919" spans="1:2" x14ac:dyDescent="0.25">
      <c r="A15919" s="2">
        <v>0.47667637731481483</v>
      </c>
    </row>
    <row r="15920" spans="1:2" x14ac:dyDescent="0.25">
      <c r="A15920" s="2">
        <v>0.47668657407407405</v>
      </c>
      <c r="B15920" s="2">
        <f t="shared" ref="B15920" si="7956">A15921-A15920</f>
        <v>9.9189814815048294E-6</v>
      </c>
    </row>
    <row r="15921" spans="1:2" x14ac:dyDescent="0.25">
      <c r="A15921" s="2">
        <v>0.47669649305555556</v>
      </c>
    </row>
    <row r="15922" spans="1:2" x14ac:dyDescent="0.25">
      <c r="A15922" s="2">
        <v>0.47670067129629629</v>
      </c>
      <c r="B15922" s="2">
        <f t="shared" ref="B15922" si="7957">A15923-A15922</f>
        <v>4.6828703703760688E-5</v>
      </c>
    </row>
    <row r="15923" spans="1:2" x14ac:dyDescent="0.25">
      <c r="A15923" s="2">
        <v>0.47674750000000005</v>
      </c>
    </row>
    <row r="15924" spans="1:2" x14ac:dyDescent="0.25">
      <c r="A15924" s="2">
        <v>0.47674762731481479</v>
      </c>
      <c r="B15924" s="2">
        <f t="shared" ref="B15924" si="7958">A15925-A15924</f>
        <v>1.0844907407436821E-5</v>
      </c>
    </row>
    <row r="15925" spans="1:2" x14ac:dyDescent="0.25">
      <c r="A15925" s="2">
        <v>0.47675847222222223</v>
      </c>
    </row>
    <row r="15926" spans="1:2" x14ac:dyDescent="0.25">
      <c r="A15926" s="2">
        <v>0.47675847222222223</v>
      </c>
      <c r="B15926" s="2">
        <f t="shared" ref="B15926" si="7959">A15927-A15926</f>
        <v>1.133101851851781E-4</v>
      </c>
    </row>
    <row r="15927" spans="1:2" x14ac:dyDescent="0.25">
      <c r="A15927" s="2">
        <v>0.47687178240740741</v>
      </c>
    </row>
    <row r="15928" spans="1:2" x14ac:dyDescent="0.25">
      <c r="A15928" s="2">
        <v>0.47687509259259259</v>
      </c>
      <c r="B15928" s="2">
        <f t="shared" ref="B15928" si="7960">A15929-A15928</f>
        <v>1.5509259259638419E-6</v>
      </c>
    </row>
    <row r="15929" spans="1:2" x14ac:dyDescent="0.25">
      <c r="A15929" s="2">
        <v>0.47687664351851855</v>
      </c>
    </row>
    <row r="15930" spans="1:2" x14ac:dyDescent="0.25">
      <c r="A15930" s="2">
        <v>0.47687820601851855</v>
      </c>
      <c r="B15930" s="2">
        <f t="shared" ref="B15930" si="7961">A15931-A15930</f>
        <v>6.6828703703669667E-5</v>
      </c>
    </row>
    <row r="15931" spans="1:2" x14ac:dyDescent="0.25">
      <c r="A15931" s="2">
        <v>0.47694503472222222</v>
      </c>
    </row>
    <row r="15932" spans="1:2" x14ac:dyDescent="0.25">
      <c r="A15932" s="2">
        <v>0.47694503472222222</v>
      </c>
      <c r="B15932" s="2">
        <f t="shared" ref="B15932" si="7962">A15933-A15932</f>
        <v>4.0509259258136865E-7</v>
      </c>
    </row>
    <row r="15933" spans="1:2" x14ac:dyDescent="0.25">
      <c r="A15933" s="2">
        <v>0.4769454398148148</v>
      </c>
    </row>
    <row r="15934" spans="1:2" x14ac:dyDescent="0.25">
      <c r="A15934" s="2">
        <v>0.47695399305555553</v>
      </c>
      <c r="B15934" s="2">
        <f t="shared" ref="B15934" si="7963">A15935-A15934</f>
        <v>5.0405092592631373E-5</v>
      </c>
    </row>
    <row r="15935" spans="1:2" x14ac:dyDescent="0.25">
      <c r="A15935" s="2">
        <v>0.47700439814814816</v>
      </c>
    </row>
    <row r="15936" spans="1:2" x14ac:dyDescent="0.25">
      <c r="A15936" s="2">
        <v>0.47700462962962958</v>
      </c>
      <c r="B15936" s="2">
        <f t="shared" ref="B15936" si="7964">A15937-A15936</f>
        <v>5.2083333335062321E-7</v>
      </c>
    </row>
    <row r="15937" spans="1:2" x14ac:dyDescent="0.25">
      <c r="A15937" s="2">
        <v>0.47700515046296293</v>
      </c>
    </row>
    <row r="15938" spans="1:2" x14ac:dyDescent="0.25">
      <c r="A15938" s="2">
        <v>0.47700515046296293</v>
      </c>
      <c r="B15938" s="2">
        <f t="shared" ref="B15938" si="7965">A15939-A15938</f>
        <v>1.1064814814831792E-5</v>
      </c>
    </row>
    <row r="15939" spans="1:2" x14ac:dyDescent="0.25">
      <c r="A15939" s="2">
        <v>0.47701621527777777</v>
      </c>
    </row>
    <row r="15940" spans="1:2" x14ac:dyDescent="0.25">
      <c r="A15940" s="2">
        <v>0.47701638888888892</v>
      </c>
      <c r="B15940" s="2">
        <f t="shared" ref="B15940" si="7966">A15941-A15940</f>
        <v>3.6122685185158154E-5</v>
      </c>
    </row>
    <row r="15941" spans="1:2" x14ac:dyDescent="0.25">
      <c r="A15941" s="2">
        <v>0.47705251157407408</v>
      </c>
    </row>
    <row r="15942" spans="1:2" x14ac:dyDescent="0.25">
      <c r="A15942" s="2">
        <v>0.47706236111111111</v>
      </c>
      <c r="B15942" s="2">
        <f t="shared" ref="B15942" si="7967">A15943-A15942</f>
        <v>1.8518518518639837E-7</v>
      </c>
    </row>
    <row r="15943" spans="1:2" x14ac:dyDescent="0.25">
      <c r="A15943" s="2">
        <v>0.4770625462962963</v>
      </c>
    </row>
    <row r="15944" spans="1:2" x14ac:dyDescent="0.25">
      <c r="A15944" s="2">
        <v>0.4770625462962963</v>
      </c>
      <c r="B15944" s="2">
        <f t="shared" ref="B15944" si="7968">A15945-A15944</f>
        <v>9.131944444445983E-5</v>
      </c>
    </row>
    <row r="15945" spans="1:2" x14ac:dyDescent="0.25">
      <c r="A15945" s="2">
        <v>0.47715386574074076</v>
      </c>
    </row>
    <row r="15946" spans="1:2" x14ac:dyDescent="0.25">
      <c r="A15946" s="2">
        <v>0.47715386574074076</v>
      </c>
      <c r="B15946" s="2">
        <f t="shared" ref="B15946" si="7969">A15947-A15946</f>
        <v>2.9201388888844271E-5</v>
      </c>
    </row>
    <row r="15947" spans="1:2" x14ac:dyDescent="0.25">
      <c r="A15947" s="2">
        <v>0.4771830671296296</v>
      </c>
    </row>
    <row r="15948" spans="1:2" x14ac:dyDescent="0.25">
      <c r="A15948" s="2">
        <v>0.47718324074074076</v>
      </c>
      <c r="B15948" s="2">
        <f t="shared" ref="B15948" si="7970">A15949-A15948</f>
        <v>2.1643518518521532E-5</v>
      </c>
    </row>
    <row r="15949" spans="1:2" x14ac:dyDescent="0.25">
      <c r="A15949" s="2">
        <v>0.47720488425925928</v>
      </c>
    </row>
    <row r="15950" spans="1:2" x14ac:dyDescent="0.25">
      <c r="A15950" s="2">
        <v>0.47721434027777776</v>
      </c>
      <c r="B15950" s="2">
        <f t="shared" ref="B15950" si="7971">A15951-A15950</f>
        <v>9.6504629629678984E-5</v>
      </c>
    </row>
    <row r="15951" spans="1:2" x14ac:dyDescent="0.25">
      <c r="A15951" s="2">
        <v>0.47731084490740744</v>
      </c>
    </row>
    <row r="15952" spans="1:2" x14ac:dyDescent="0.25">
      <c r="A15952" s="2">
        <v>0.47731084490740744</v>
      </c>
      <c r="B15952" s="2">
        <f t="shared" ref="B15952" si="7972">A15953-A15952</f>
        <v>3.6342592591998013E-6</v>
      </c>
    </row>
    <row r="15953" spans="1:2" x14ac:dyDescent="0.25">
      <c r="A15953" s="2">
        <v>0.47731447916666664</v>
      </c>
    </row>
    <row r="15954" spans="1:2" x14ac:dyDescent="0.25">
      <c r="A15954" s="2">
        <v>0.47731447916666664</v>
      </c>
      <c r="B15954" s="2">
        <f t="shared" ref="B15954" si="7973">A15955-A15954</f>
        <v>6.0567129629651717E-5</v>
      </c>
    </row>
    <row r="15955" spans="1:2" x14ac:dyDescent="0.25">
      <c r="A15955" s="2">
        <v>0.47737504629629629</v>
      </c>
    </row>
    <row r="15956" spans="1:2" x14ac:dyDescent="0.25">
      <c r="A15956" s="2">
        <v>0.47737846064814815</v>
      </c>
      <c r="B15956" s="2">
        <f t="shared" ref="B15956" si="7974">A15957-A15956</f>
        <v>6.2499999997633893E-7</v>
      </c>
    </row>
    <row r="15957" spans="1:2" x14ac:dyDescent="0.25">
      <c r="A15957" s="2">
        <v>0.47737908564814813</v>
      </c>
    </row>
    <row r="15958" spans="1:2" x14ac:dyDescent="0.25">
      <c r="A15958" s="2">
        <v>0.47738584490740738</v>
      </c>
      <c r="B15958" s="2">
        <f t="shared" ref="B15958" si="7975">A15959-A15958</f>
        <v>1.5856481481502094E-5</v>
      </c>
    </row>
    <row r="15959" spans="1:2" x14ac:dyDescent="0.25">
      <c r="A15959" s="2">
        <v>0.47740170138888888</v>
      </c>
    </row>
    <row r="15960" spans="1:2" x14ac:dyDescent="0.25">
      <c r="A15960" s="2">
        <v>0.47740170138888888</v>
      </c>
      <c r="B15960" s="2">
        <f t="shared" ref="B15960" si="7976">A15961-A15960</f>
        <v>1.9108796296296582E-5</v>
      </c>
    </row>
    <row r="15961" spans="1:2" x14ac:dyDescent="0.25">
      <c r="A15961" s="2">
        <v>0.47742081018518517</v>
      </c>
    </row>
    <row r="15962" spans="1:2" x14ac:dyDescent="0.25">
      <c r="A15962" s="2">
        <v>0.47742138888888891</v>
      </c>
      <c r="B15962" s="2">
        <f t="shared" ref="B15962" si="7977">A15963-A15962</f>
        <v>2.9398148148063186E-6</v>
      </c>
    </row>
    <row r="15963" spans="1:2" x14ac:dyDescent="0.25">
      <c r="A15963" s="2">
        <v>0.47742432870370372</v>
      </c>
    </row>
    <row r="15964" spans="1:2" x14ac:dyDescent="0.25">
      <c r="A15964" s="2">
        <v>0.47742432870370372</v>
      </c>
      <c r="B15964" s="2">
        <f t="shared" ref="B15964" si="7978">A15965-A15964</f>
        <v>9.5833333332850934E-6</v>
      </c>
    </row>
    <row r="15965" spans="1:2" x14ac:dyDescent="0.25">
      <c r="A15965" s="2">
        <v>0.477433912037037</v>
      </c>
    </row>
    <row r="15966" spans="1:2" x14ac:dyDescent="0.25">
      <c r="A15966" s="2">
        <v>0.477433912037037</v>
      </c>
      <c r="B15966" s="2">
        <f t="shared" ref="B15966" si="7979">A15967-A15966</f>
        <v>8.291666666671027E-5</v>
      </c>
    </row>
    <row r="15967" spans="1:2" x14ac:dyDescent="0.25">
      <c r="A15967" s="2">
        <v>0.47751682870370371</v>
      </c>
    </row>
    <row r="15968" spans="1:2" x14ac:dyDescent="0.25">
      <c r="A15968" s="2">
        <v>0.47751745370370369</v>
      </c>
      <c r="B15968" s="2">
        <f t="shared" ref="B15968" si="7980">A15969-A15968</f>
        <v>1.3090277777794146E-5</v>
      </c>
    </row>
    <row r="15969" spans="1:2" x14ac:dyDescent="0.25">
      <c r="A15969" s="2">
        <v>0.47753054398148148</v>
      </c>
    </row>
    <row r="15970" spans="1:2" x14ac:dyDescent="0.25">
      <c r="A15970" s="2">
        <v>0.47753054398148148</v>
      </c>
      <c r="B15970" s="2">
        <f t="shared" ref="B15970" si="7981">A15971-A15970</f>
        <v>5.6122685185178156E-5</v>
      </c>
    </row>
    <row r="15971" spans="1:2" x14ac:dyDescent="0.25">
      <c r="A15971" s="2">
        <v>0.47758666666666666</v>
      </c>
    </row>
    <row r="15972" spans="1:2" x14ac:dyDescent="0.25">
      <c r="A15972" s="2">
        <v>0.47758685185185185</v>
      </c>
      <c r="B15972" s="2">
        <f t="shared" ref="B15972" si="7982">A15973-A15972</f>
        <v>1.1655092592599559E-5</v>
      </c>
    </row>
    <row r="15973" spans="1:2" x14ac:dyDescent="0.25">
      <c r="A15973" s="2">
        <v>0.47759850694444445</v>
      </c>
    </row>
    <row r="15974" spans="1:2" x14ac:dyDescent="0.25">
      <c r="A15974" s="2">
        <v>0.47760162037037035</v>
      </c>
      <c r="B15974" s="2">
        <f t="shared" ref="B15974" si="7983">A15975-A15974</f>
        <v>0</v>
      </c>
    </row>
    <row r="15975" spans="1:2" x14ac:dyDescent="0.25">
      <c r="A15975" s="2">
        <v>0.47760162037037035</v>
      </c>
    </row>
    <row r="15976" spans="1:2" x14ac:dyDescent="0.25">
      <c r="A15976" s="2">
        <v>0.47760219907407403</v>
      </c>
      <c r="B15976" s="2">
        <f t="shared" ref="B15976" si="7984">A15977-A15976</f>
        <v>5.0208333333356947E-5</v>
      </c>
    </row>
    <row r="15977" spans="1:2" x14ac:dyDescent="0.25">
      <c r="A15977" s="2">
        <v>0.47765240740740739</v>
      </c>
    </row>
    <row r="15978" spans="1:2" x14ac:dyDescent="0.25">
      <c r="A15978" s="2">
        <v>0.47765623842592592</v>
      </c>
      <c r="B15978" s="2">
        <f t="shared" ref="B15978" si="7985">A15979-A15978</f>
        <v>1.1210648148152202E-4</v>
      </c>
    </row>
    <row r="15979" spans="1:2" x14ac:dyDescent="0.25">
      <c r="A15979" s="2">
        <v>0.47776834490740744</v>
      </c>
    </row>
    <row r="15980" spans="1:2" x14ac:dyDescent="0.25">
      <c r="A15980" s="2">
        <v>0.47776834490740744</v>
      </c>
      <c r="B15980" s="2">
        <f t="shared" ref="B15980" si="7986">A15981-A15980</f>
        <v>5.4398148147116743E-7</v>
      </c>
    </row>
    <row r="15981" spans="1:2" x14ac:dyDescent="0.25">
      <c r="A15981" s="2">
        <v>0.47776888888888891</v>
      </c>
    </row>
    <row r="15982" spans="1:2" x14ac:dyDescent="0.25">
      <c r="A15982" s="2">
        <v>0.47776888888888891</v>
      </c>
      <c r="B15982" s="2">
        <f t="shared" ref="B15982" si="7987">A15983-A15982</f>
        <v>5.6261574074067955E-5</v>
      </c>
    </row>
    <row r="15983" spans="1:2" x14ac:dyDescent="0.25">
      <c r="A15983" s="2">
        <v>0.47782515046296298</v>
      </c>
    </row>
    <row r="15984" spans="1:2" x14ac:dyDescent="0.25">
      <c r="A15984" s="2">
        <v>0.47783232638888889</v>
      </c>
      <c r="B15984" s="2">
        <f t="shared" ref="B15984" si="7988">A15985-A15984</f>
        <v>1.5636574074107124E-5</v>
      </c>
    </row>
    <row r="15985" spans="1:2" x14ac:dyDescent="0.25">
      <c r="A15985" s="2">
        <v>0.477847962962963</v>
      </c>
    </row>
    <row r="15986" spans="1:2" x14ac:dyDescent="0.25">
      <c r="A15986" s="2">
        <v>0.4778481365740741</v>
      </c>
      <c r="B15986" s="2">
        <f t="shared" ref="B15986" si="7989">A15987-A15986</f>
        <v>2.7500000000013625E-5</v>
      </c>
    </row>
    <row r="15987" spans="1:2" x14ac:dyDescent="0.25">
      <c r="A15987" s="2">
        <v>0.47787563657407411</v>
      </c>
    </row>
    <row r="15988" spans="1:2" x14ac:dyDescent="0.25">
      <c r="A15988" s="2">
        <v>0.47787563657407411</v>
      </c>
      <c r="B15988" s="2">
        <f t="shared" ref="B15988" si="7990">A15989-A15988</f>
        <v>1.1400462962884994E-5</v>
      </c>
    </row>
    <row r="15989" spans="1:2" x14ac:dyDescent="0.25">
      <c r="A15989" s="2">
        <v>0.477887037037037</v>
      </c>
    </row>
    <row r="15990" spans="1:2" x14ac:dyDescent="0.25">
      <c r="A15990" s="2">
        <v>0.47789244212962961</v>
      </c>
      <c r="B15990" s="2">
        <f t="shared" ref="B15990" si="7991">A15991-A15990</f>
        <v>2.5115740740488945E-6</v>
      </c>
    </row>
    <row r="15991" spans="1:2" x14ac:dyDescent="0.25">
      <c r="A15991" s="2">
        <v>0.47789495370370366</v>
      </c>
    </row>
    <row r="15992" spans="1:2" x14ac:dyDescent="0.25">
      <c r="A15992" s="2">
        <v>0.47789498842592587</v>
      </c>
      <c r="B15992" s="2">
        <f t="shared" ref="B15992" si="7992">A15993-A15992</f>
        <v>1.0407407407408975E-4</v>
      </c>
    </row>
    <row r="15993" spans="1:2" x14ac:dyDescent="0.25">
      <c r="A15993" s="2">
        <v>0.47799906249999996</v>
      </c>
    </row>
    <row r="15994" spans="1:2" x14ac:dyDescent="0.25">
      <c r="A15994" s="2">
        <v>0.47799923611111111</v>
      </c>
      <c r="B15994" s="2">
        <f t="shared" ref="B15994" si="7993">A15995-A15994</f>
        <v>0</v>
      </c>
    </row>
    <row r="15995" spans="1:2" x14ac:dyDescent="0.25">
      <c r="A15995" s="2">
        <v>0.47799923611111111</v>
      </c>
    </row>
    <row r="15996" spans="1:2" x14ac:dyDescent="0.25">
      <c r="A15996" s="2">
        <v>0.47799923611111111</v>
      </c>
      <c r="B15996" s="2">
        <f t="shared" ref="B15996" si="7994">A15997-A15996</f>
        <v>5.6250000000090949E-6</v>
      </c>
    </row>
    <row r="15997" spans="1:2" x14ac:dyDescent="0.25">
      <c r="A15997" s="2">
        <v>0.47800486111111112</v>
      </c>
    </row>
    <row r="15998" spans="1:2" x14ac:dyDescent="0.25">
      <c r="A15998" s="2">
        <v>0.47800486111111112</v>
      </c>
      <c r="B15998" s="2">
        <f t="shared" ref="B15998" si="7995">A15999-A15998</f>
        <v>1.3738425925891029E-5</v>
      </c>
    </row>
    <row r="15999" spans="1:2" x14ac:dyDescent="0.25">
      <c r="A15999" s="2">
        <v>0.47801859953703701</v>
      </c>
    </row>
    <row r="16000" spans="1:2" x14ac:dyDescent="0.25">
      <c r="A16000" s="2">
        <v>0.47801859953703701</v>
      </c>
      <c r="B16000" s="2">
        <f t="shared" ref="B16000" si="7996">A16001-A16000</f>
        <v>3.2407407407619715E-6</v>
      </c>
    </row>
    <row r="16001" spans="1:2" x14ac:dyDescent="0.25">
      <c r="A16001" s="2">
        <v>0.47802184027777778</v>
      </c>
    </row>
    <row r="16002" spans="1:2" x14ac:dyDescent="0.25">
      <c r="A16002" s="2">
        <v>0.47802421296296299</v>
      </c>
      <c r="B16002" s="2">
        <f t="shared" ref="B16002" si="7997">A16003-A16002</f>
        <v>9.7916666666475471E-6</v>
      </c>
    </row>
    <row r="16003" spans="1:2" x14ac:dyDescent="0.25">
      <c r="A16003" s="2">
        <v>0.47803400462962964</v>
      </c>
    </row>
    <row r="16004" spans="1:2" x14ac:dyDescent="0.25">
      <c r="A16004" s="2">
        <v>0.47803400462962964</v>
      </c>
      <c r="B16004" s="2">
        <f t="shared" ref="B16004" si="7998">A16005-A16004</f>
        <v>9.3032407407378503E-5</v>
      </c>
    </row>
    <row r="16005" spans="1:2" x14ac:dyDescent="0.25">
      <c r="A16005" s="2">
        <v>0.47812703703703702</v>
      </c>
    </row>
    <row r="16006" spans="1:2" x14ac:dyDescent="0.25">
      <c r="A16006" s="2">
        <v>0.47812855324074072</v>
      </c>
      <c r="B16006" s="2">
        <f t="shared" ref="B16006" si="7999">A16007-A16006</f>
        <v>3.2696759259320807E-5</v>
      </c>
    </row>
    <row r="16007" spans="1:2" x14ac:dyDescent="0.25">
      <c r="A16007" s="2">
        <v>0.47816125000000004</v>
      </c>
    </row>
    <row r="16008" spans="1:2" x14ac:dyDescent="0.25">
      <c r="A16008" s="2">
        <v>0.47816143518518522</v>
      </c>
      <c r="B16008" s="2">
        <f t="shared" ref="B16008" si="8000">A16009-A16008</f>
        <v>1.7199074074047971E-5</v>
      </c>
    </row>
    <row r="16009" spans="1:2" x14ac:dyDescent="0.25">
      <c r="A16009" s="2">
        <v>0.47817863425925927</v>
      </c>
    </row>
    <row r="16010" spans="1:2" x14ac:dyDescent="0.25">
      <c r="A16010" s="2">
        <v>0.47819405092592593</v>
      </c>
      <c r="B16010" s="2">
        <f t="shared" ref="B16010" si="8001">A16011-A16010</f>
        <v>9.7569444444445264E-5</v>
      </c>
    </row>
    <row r="16011" spans="1:2" x14ac:dyDescent="0.25">
      <c r="A16011" s="2">
        <v>0.47829162037037037</v>
      </c>
    </row>
    <row r="16012" spans="1:2" x14ac:dyDescent="0.25">
      <c r="A16012" s="2">
        <v>0.47829162037037037</v>
      </c>
      <c r="B16012" s="2">
        <f t="shared" ref="B16012" si="8002">A16013-A16012</f>
        <v>4.0509259258136865E-7</v>
      </c>
    </row>
    <row r="16013" spans="1:2" x14ac:dyDescent="0.25">
      <c r="A16013" s="2">
        <v>0.47829202546296296</v>
      </c>
    </row>
    <row r="16014" spans="1:2" x14ac:dyDescent="0.25">
      <c r="A16014" s="2">
        <v>0.47829219907407405</v>
      </c>
      <c r="B16014" s="2">
        <f t="shared" ref="B16014" si="8003">A16015-A16014</f>
        <v>1.5115740740812011E-5</v>
      </c>
    </row>
    <row r="16015" spans="1:2" x14ac:dyDescent="0.25">
      <c r="A16015" s="2">
        <v>0.47830731481481487</v>
      </c>
    </row>
    <row r="16016" spans="1:2" x14ac:dyDescent="0.25">
      <c r="A16016" s="2">
        <v>0.47830731481481487</v>
      </c>
      <c r="B16016" s="2">
        <f t="shared" ref="B16016" si="8004">A16017-A16016</f>
        <v>1.6273148148115979E-5</v>
      </c>
    </row>
    <row r="16017" spans="1:2" x14ac:dyDescent="0.25">
      <c r="A16017" s="2">
        <v>0.47832358796296298</v>
      </c>
    </row>
    <row r="16018" spans="1:2" x14ac:dyDescent="0.25">
      <c r="A16018" s="2">
        <v>0.4783380439814815</v>
      </c>
      <c r="B16018" s="2">
        <f t="shared" ref="B16018" si="8005">A16019-A16018</f>
        <v>6.4525462962983227E-5</v>
      </c>
    </row>
    <row r="16019" spans="1:2" x14ac:dyDescent="0.25">
      <c r="A16019" s="2">
        <v>0.47840256944444448</v>
      </c>
    </row>
    <row r="16020" spans="1:2" x14ac:dyDescent="0.25">
      <c r="A16020" s="2">
        <v>0.47840277777777779</v>
      </c>
      <c r="B16020" s="2">
        <f t="shared" ref="B16020" si="8006">A16021-A16020</f>
        <v>5.8159722222228538E-5</v>
      </c>
    </row>
    <row r="16021" spans="1:2" x14ac:dyDescent="0.25">
      <c r="A16021" s="2">
        <v>0.47846093750000002</v>
      </c>
    </row>
    <row r="16022" spans="1:2" x14ac:dyDescent="0.25">
      <c r="A16022" s="2">
        <v>0.4784611226851852</v>
      </c>
      <c r="B16022" s="2">
        <f t="shared" ref="B16022" si="8007">A16023-A16022</f>
        <v>3.9116898148144896E-4</v>
      </c>
    </row>
    <row r="16023" spans="1:2" x14ac:dyDescent="0.25">
      <c r="A16023" s="2">
        <v>0.47885229166666665</v>
      </c>
    </row>
    <row r="16024" spans="1:2" x14ac:dyDescent="0.25">
      <c r="A16024" s="2">
        <v>0.47885229166666665</v>
      </c>
      <c r="B16024" s="2">
        <f t="shared" ref="B16024" si="8008">A16025-A16024</f>
        <v>1.4108796296319337E-5</v>
      </c>
    </row>
    <row r="16025" spans="1:2" x14ac:dyDescent="0.25">
      <c r="A16025" s="2">
        <v>0.47886640046296297</v>
      </c>
    </row>
    <row r="16026" spans="1:2" x14ac:dyDescent="0.25">
      <c r="A16026" s="2">
        <v>0.47886640046296297</v>
      </c>
      <c r="B16026" s="2">
        <f t="shared" ref="B16026" si="8009">A16027-A16026</f>
        <v>2.2800925925658966E-6</v>
      </c>
    </row>
    <row r="16027" spans="1:2" x14ac:dyDescent="0.25">
      <c r="A16027" s="2">
        <v>0.47886868055555554</v>
      </c>
    </row>
    <row r="16028" spans="1:2" x14ac:dyDescent="0.25">
      <c r="A16028" s="2">
        <v>0.47886868055555554</v>
      </c>
      <c r="B16028" s="2">
        <f t="shared" ref="B16028" si="8010">A16029-A16028</f>
        <v>6.1458333333597182E-6</v>
      </c>
    </row>
    <row r="16029" spans="1:2" x14ac:dyDescent="0.25">
      <c r="A16029" s="2">
        <v>0.4788748263888889</v>
      </c>
    </row>
    <row r="16030" spans="1:2" x14ac:dyDescent="0.25">
      <c r="A16030" s="2">
        <v>0.47888758101851853</v>
      </c>
      <c r="B16030" s="2">
        <f t="shared" ref="B16030" si="8011">A16031-A16030</f>
        <v>4.6412037036924758E-6</v>
      </c>
    </row>
    <row r="16031" spans="1:2" x14ac:dyDescent="0.25">
      <c r="A16031" s="2">
        <v>0.47889222222222222</v>
      </c>
    </row>
    <row r="16032" spans="1:2" x14ac:dyDescent="0.25">
      <c r="A16032" s="2">
        <v>0.4788949305555556</v>
      </c>
      <c r="B16032" s="2">
        <f t="shared" ref="B16032" si="8012">A16033-A16032</f>
        <v>2.6851851851472652E-6</v>
      </c>
    </row>
    <row r="16033" spans="1:2" x14ac:dyDescent="0.25">
      <c r="A16033" s="2">
        <v>0.47889761574074075</v>
      </c>
    </row>
    <row r="16034" spans="1:2" x14ac:dyDescent="0.25">
      <c r="A16034" s="2">
        <v>0.47890594907407408</v>
      </c>
      <c r="B16034" s="2">
        <f t="shared" ref="B16034" si="8013">A16035-A16034</f>
        <v>6.2442129629636245E-5</v>
      </c>
    </row>
    <row r="16035" spans="1:2" x14ac:dyDescent="0.25">
      <c r="A16035" s="2">
        <v>0.47896839120370371</v>
      </c>
    </row>
    <row r="16036" spans="1:2" x14ac:dyDescent="0.25">
      <c r="A16036" s="2">
        <v>0.47896839120370371</v>
      </c>
      <c r="B16036" s="2">
        <f t="shared" ref="B16036" si="8014">A16037-A16036</f>
        <v>1.8518518518639837E-7</v>
      </c>
    </row>
    <row r="16037" spans="1:2" x14ac:dyDescent="0.25">
      <c r="A16037" s="2">
        <v>0.4789685763888889</v>
      </c>
    </row>
    <row r="16038" spans="1:2" x14ac:dyDescent="0.25">
      <c r="A16038" s="2">
        <v>0.47897223379629628</v>
      </c>
      <c r="B16038" s="2">
        <f t="shared" ref="B16038" si="8015">A16039-A16038</f>
        <v>1.0590277777783319E-4</v>
      </c>
    </row>
    <row r="16039" spans="1:2" x14ac:dyDescent="0.25">
      <c r="A16039" s="2">
        <v>0.47907813657407411</v>
      </c>
    </row>
    <row r="16040" spans="1:2" x14ac:dyDescent="0.25">
      <c r="A16040" s="2">
        <v>0.47907813657407411</v>
      </c>
      <c r="B16040" s="2">
        <f t="shared" ref="B16040" si="8016">A16041-A16040</f>
        <v>1.1018518518479681E-5</v>
      </c>
    </row>
    <row r="16041" spans="1:2" x14ac:dyDescent="0.25">
      <c r="A16041" s="2">
        <v>0.47908915509259259</v>
      </c>
    </row>
    <row r="16042" spans="1:2" x14ac:dyDescent="0.25">
      <c r="A16042" s="2">
        <v>0.47908932870370369</v>
      </c>
      <c r="B16042" s="2">
        <f t="shared" ref="B16042" si="8017">A16043-A16042</f>
        <v>6.0185185185024359E-6</v>
      </c>
    </row>
    <row r="16043" spans="1:2" x14ac:dyDescent="0.25">
      <c r="A16043" s="2">
        <v>0.47909534722222219</v>
      </c>
    </row>
    <row r="16044" spans="1:2" x14ac:dyDescent="0.25">
      <c r="A16044" s="2">
        <v>0.47909704861111108</v>
      </c>
      <c r="B16044" s="2">
        <f t="shared" ref="B16044" si="8018">A16045-A16044</f>
        <v>3.6921296296954509E-6</v>
      </c>
    </row>
    <row r="16045" spans="1:2" x14ac:dyDescent="0.25">
      <c r="A16045" s="2">
        <v>0.47910074074074077</v>
      </c>
    </row>
    <row r="16046" spans="1:2" x14ac:dyDescent="0.25">
      <c r="A16046" s="2">
        <v>0.47910091435185187</v>
      </c>
      <c r="B16046" s="2">
        <f t="shared" ref="B16046" si="8019">A16047-A16046</f>
        <v>3.483796296277486E-6</v>
      </c>
    </row>
    <row r="16047" spans="1:2" x14ac:dyDescent="0.25">
      <c r="A16047" s="2">
        <v>0.47910439814814815</v>
      </c>
    </row>
    <row r="16048" spans="1:2" x14ac:dyDescent="0.25">
      <c r="A16048" s="2">
        <v>0.47910439814814815</v>
      </c>
      <c r="B16048" s="2">
        <f t="shared" ref="B16048" si="8020">A16049-A16048</f>
        <v>3.4722222222449695E-6</v>
      </c>
    </row>
    <row r="16049" spans="1:2" x14ac:dyDescent="0.25">
      <c r="A16049" s="2">
        <v>0.47910787037037039</v>
      </c>
    </row>
    <row r="16050" spans="1:2" x14ac:dyDescent="0.25">
      <c r="A16050" s="2">
        <v>0.47910787037037039</v>
      </c>
      <c r="B16050" s="2">
        <f t="shared" ref="B16050" si="8021">A16051-A16050</f>
        <v>1.8379629629583505E-5</v>
      </c>
    </row>
    <row r="16051" spans="1:2" x14ac:dyDescent="0.25">
      <c r="A16051" s="2">
        <v>0.47912624999999998</v>
      </c>
    </row>
    <row r="16052" spans="1:2" x14ac:dyDescent="0.25">
      <c r="A16052" s="2">
        <v>0.47912896990740744</v>
      </c>
      <c r="B16052" s="2">
        <f t="shared" ref="B16052" si="8022">A16053-A16052</f>
        <v>9.2592592593199186E-7</v>
      </c>
    </row>
    <row r="16053" spans="1:2" x14ac:dyDescent="0.25">
      <c r="A16053" s="2">
        <v>0.47912989583333337</v>
      </c>
    </row>
    <row r="16054" spans="1:2" x14ac:dyDescent="0.25">
      <c r="A16054" s="2">
        <v>0.47913321759259259</v>
      </c>
      <c r="B16054" s="2">
        <f t="shared" ref="B16054" si="8023">A16055-A16054</f>
        <v>1.5393518518758142E-6</v>
      </c>
    </row>
    <row r="16055" spans="1:2" x14ac:dyDescent="0.25">
      <c r="A16055" s="2">
        <v>0.47913475694444446</v>
      </c>
    </row>
    <row r="16056" spans="1:2" x14ac:dyDescent="0.25">
      <c r="A16056" s="2">
        <v>0.47913494212962959</v>
      </c>
      <c r="B16056" s="2">
        <f t="shared" ref="B16056" si="8024">A16057-A16056</f>
        <v>1.0659722222250423E-5</v>
      </c>
    </row>
    <row r="16057" spans="1:2" x14ac:dyDescent="0.25">
      <c r="A16057" s="2">
        <v>0.47914560185185184</v>
      </c>
    </row>
    <row r="16058" spans="1:2" x14ac:dyDescent="0.25">
      <c r="A16058" s="2">
        <v>0.47914636574074071</v>
      </c>
      <c r="B16058" s="2">
        <f t="shared" ref="B16058" si="8025">A16059-A16058</f>
        <v>1.8518518518639837E-7</v>
      </c>
    </row>
    <row r="16059" spans="1:2" x14ac:dyDescent="0.25">
      <c r="A16059" s="2">
        <v>0.4791465509259259</v>
      </c>
    </row>
    <row r="16060" spans="1:2" x14ac:dyDescent="0.25">
      <c r="A16060" s="2">
        <v>0.47915178240740741</v>
      </c>
      <c r="B16060" s="2">
        <f t="shared" ref="B16060" si="8026">A16061-A16060</f>
        <v>6.1921296296563177E-6</v>
      </c>
    </row>
    <row r="16061" spans="1:2" x14ac:dyDescent="0.25">
      <c r="A16061" s="2">
        <v>0.47915797453703707</v>
      </c>
    </row>
    <row r="16062" spans="1:2" x14ac:dyDescent="0.25">
      <c r="A16062" s="2">
        <v>0.47916468749999996</v>
      </c>
      <c r="B16062" s="2">
        <f t="shared" ref="B16062" si="8027">A16063-A16062</f>
        <v>7.5810185185543055E-6</v>
      </c>
    </row>
    <row r="16063" spans="1:2" x14ac:dyDescent="0.25">
      <c r="A16063" s="2">
        <v>0.47917226851851852</v>
      </c>
    </row>
    <row r="16064" spans="1:2" x14ac:dyDescent="0.25">
      <c r="A16064" s="2">
        <v>0.4791759606481481</v>
      </c>
      <c r="B16064" s="2">
        <f t="shared" ref="B16064" si="8028">A16065-A16064</f>
        <v>1.2152777778551282E-6</v>
      </c>
    </row>
    <row r="16065" spans="1:2" x14ac:dyDescent="0.25">
      <c r="A16065" s="2">
        <v>0.47917717592592596</v>
      </c>
    </row>
    <row r="16066" spans="1:2" x14ac:dyDescent="0.25">
      <c r="A16066" s="2">
        <v>0.47918060185185185</v>
      </c>
      <c r="B16066" s="2">
        <f t="shared" ref="B16066" si="8029">A16067-A16066</f>
        <v>7.662037037059477E-6</v>
      </c>
    </row>
    <row r="16067" spans="1:2" x14ac:dyDescent="0.25">
      <c r="A16067" s="2">
        <v>0.47918826388888891</v>
      </c>
    </row>
    <row r="16068" spans="1:2" x14ac:dyDescent="0.25">
      <c r="A16068" s="2">
        <v>0.47918826388888891</v>
      </c>
      <c r="B16068" s="2">
        <f t="shared" ref="B16068" si="8030">A16069-A16068</f>
        <v>1.6319444444412579E-5</v>
      </c>
    </row>
    <row r="16069" spans="1:2" x14ac:dyDescent="0.25">
      <c r="A16069" s="2">
        <v>0.47920458333333332</v>
      </c>
    </row>
    <row r="16070" spans="1:2" x14ac:dyDescent="0.25">
      <c r="A16070" s="2">
        <v>0.47920644675925922</v>
      </c>
      <c r="B16070" s="2">
        <f t="shared" ref="B16070" si="8031">A16071-A16070</f>
        <v>5.5069444444499904E-5</v>
      </c>
    </row>
    <row r="16071" spans="1:2" x14ac:dyDescent="0.25">
      <c r="A16071" s="2">
        <v>0.47926151620370372</v>
      </c>
    </row>
    <row r="16072" spans="1:2" x14ac:dyDescent="0.25">
      <c r="A16072" s="2">
        <v>0.47927468750000002</v>
      </c>
      <c r="B16072" s="2">
        <f t="shared" ref="B16072" si="8032">A16073-A16072</f>
        <v>3.1018518518166616E-6</v>
      </c>
    </row>
    <row r="16073" spans="1:2" x14ac:dyDescent="0.25">
      <c r="A16073" s="2">
        <v>0.47927778935185184</v>
      </c>
    </row>
    <row r="16074" spans="1:2" x14ac:dyDescent="0.25">
      <c r="A16074" s="2">
        <v>0.47927778935185184</v>
      </c>
      <c r="B16074" s="2">
        <f t="shared" ref="B16074" si="8033">A16075-A16074</f>
        <v>2.1990740739497028E-7</v>
      </c>
    </row>
    <row r="16075" spans="1:2" x14ac:dyDescent="0.25">
      <c r="A16075" s="2">
        <v>0.47927800925925923</v>
      </c>
    </row>
    <row r="16076" spans="1:2" x14ac:dyDescent="0.25">
      <c r="A16076" s="2">
        <v>0.47927818287037033</v>
      </c>
      <c r="B16076" s="2">
        <f t="shared" ref="B16076" si="8034">A16077-A16076</f>
        <v>2.8333333333407928E-5</v>
      </c>
    </row>
    <row r="16077" spans="1:2" x14ac:dyDescent="0.25">
      <c r="A16077" s="2">
        <v>0.47930651620370374</v>
      </c>
    </row>
    <row r="16078" spans="1:2" x14ac:dyDescent="0.25">
      <c r="A16078" s="2">
        <v>0.47931273148148151</v>
      </c>
      <c r="B16078" s="2">
        <f t="shared" ref="B16078" si="8035">A16079-A16078</f>
        <v>1.3321759259277144E-5</v>
      </c>
    </row>
    <row r="16079" spans="1:2" x14ac:dyDescent="0.25">
      <c r="A16079" s="2">
        <v>0.47932605324074079</v>
      </c>
    </row>
    <row r="16080" spans="1:2" x14ac:dyDescent="0.25">
      <c r="A16080" s="2">
        <v>0.47932995370370368</v>
      </c>
      <c r="B16080" s="2">
        <f t="shared" ref="B16080" si="8036">A16081-A16080</f>
        <v>6.1805555555682901E-6</v>
      </c>
    </row>
    <row r="16081" spans="1:2" x14ac:dyDescent="0.25">
      <c r="A16081" s="2">
        <v>0.47933613425925925</v>
      </c>
    </row>
    <row r="16082" spans="1:2" x14ac:dyDescent="0.25">
      <c r="A16082" s="2">
        <v>0.47933631944444444</v>
      </c>
      <c r="B16082" s="2">
        <f t="shared" ref="B16082" si="8037">A16083-A16082</f>
        <v>2.1655092592609559E-5</v>
      </c>
    </row>
    <row r="16083" spans="1:2" x14ac:dyDescent="0.25">
      <c r="A16083" s="2">
        <v>0.47935797453703705</v>
      </c>
    </row>
    <row r="16084" spans="1:2" x14ac:dyDescent="0.25">
      <c r="A16084" s="2">
        <v>0.47935797453703705</v>
      </c>
      <c r="B16084" s="2">
        <f t="shared" ref="B16084" si="8038">A16085-A16084</f>
        <v>1.1192129629633563E-5</v>
      </c>
    </row>
    <row r="16085" spans="1:2" x14ac:dyDescent="0.25">
      <c r="A16085" s="2">
        <v>0.47936916666666668</v>
      </c>
    </row>
    <row r="16086" spans="1:2" x14ac:dyDescent="0.25">
      <c r="A16086" s="2">
        <v>0.4793699305555556</v>
      </c>
      <c r="B16086" s="2">
        <f t="shared" ref="B16086" si="8039">A16087-A16086</f>
        <v>0</v>
      </c>
    </row>
    <row r="16087" spans="1:2" x14ac:dyDescent="0.25">
      <c r="A16087" s="2">
        <v>0.4793699305555556</v>
      </c>
    </row>
    <row r="16088" spans="1:2" x14ac:dyDescent="0.25">
      <c r="A16088" s="2">
        <v>0.4793714467592593</v>
      </c>
      <c r="B16088" s="2">
        <f t="shared" ref="B16088" si="8040">A16089-A16088</f>
        <v>0</v>
      </c>
    </row>
    <row r="16089" spans="1:2" x14ac:dyDescent="0.25">
      <c r="A16089" s="2">
        <v>0.4793714467592593</v>
      </c>
    </row>
    <row r="16090" spans="1:2" x14ac:dyDescent="0.25">
      <c r="A16090" s="2">
        <v>0.47938210648148144</v>
      </c>
      <c r="B16090" s="2">
        <f t="shared" ref="B16090" si="8041">A16091-A16090</f>
        <v>1.909722222248611E-6</v>
      </c>
    </row>
    <row r="16091" spans="1:2" x14ac:dyDescent="0.25">
      <c r="A16091" s="2">
        <v>0.47938401620370369</v>
      </c>
    </row>
    <row r="16092" spans="1:2" x14ac:dyDescent="0.25">
      <c r="A16092" s="2">
        <v>0.47938517361111116</v>
      </c>
      <c r="B16092" s="2">
        <f t="shared" ref="B16092" si="8042">A16093-A16092</f>
        <v>2.9791666666612038E-5</v>
      </c>
    </row>
    <row r="16093" spans="1:2" x14ac:dyDescent="0.25">
      <c r="A16093" s="2">
        <v>0.47941496527777777</v>
      </c>
    </row>
    <row r="16094" spans="1:2" x14ac:dyDescent="0.25">
      <c r="A16094" s="2">
        <v>0.47942262731481483</v>
      </c>
      <c r="B16094" s="2">
        <f t="shared" ref="B16094" si="8043">A16095-A16094</f>
        <v>7.6585648148108643E-5</v>
      </c>
    </row>
    <row r="16095" spans="1:2" x14ac:dyDescent="0.25">
      <c r="A16095" s="2">
        <v>0.47949921296296294</v>
      </c>
    </row>
    <row r="16096" spans="1:2" x14ac:dyDescent="0.25">
      <c r="A16096" s="2">
        <v>0.47949942129629625</v>
      </c>
      <c r="B16096" s="2">
        <f t="shared" ref="B16096" si="8044">A16097-A16096</f>
        <v>8.2592592592634073E-5</v>
      </c>
    </row>
    <row r="16097" spans="1:2" x14ac:dyDescent="0.25">
      <c r="A16097" s="2">
        <v>0.47958201388888888</v>
      </c>
    </row>
    <row r="16098" spans="1:2" x14ac:dyDescent="0.25">
      <c r="A16098" s="2">
        <v>0.47958902777777773</v>
      </c>
      <c r="B16098" s="2">
        <f t="shared" ref="B16098" si="8045">A16099-A16098</f>
        <v>3.9594907407458635E-5</v>
      </c>
    </row>
    <row r="16099" spans="1:2" x14ac:dyDescent="0.25">
      <c r="A16099" s="2">
        <v>0.47962862268518519</v>
      </c>
    </row>
    <row r="16100" spans="1:2" x14ac:dyDescent="0.25">
      <c r="A16100" s="2">
        <v>0.47962880787037038</v>
      </c>
      <c r="B16100" s="2">
        <f t="shared" ref="B16100" si="8046">A16101-A16100</f>
        <v>1.319444444480844E-6</v>
      </c>
    </row>
    <row r="16101" spans="1:2" x14ac:dyDescent="0.25">
      <c r="A16101" s="2">
        <v>0.47963012731481486</v>
      </c>
    </row>
    <row r="16102" spans="1:2" x14ac:dyDescent="0.25">
      <c r="A16102" s="2">
        <v>0.47963049768518523</v>
      </c>
      <c r="B16102" s="2">
        <f t="shared" ref="B16102" si="8047">A16103-A16102</f>
        <v>4.0509259258136865E-7</v>
      </c>
    </row>
    <row r="16103" spans="1:2" x14ac:dyDescent="0.25">
      <c r="A16103" s="2">
        <v>0.47963090277777781</v>
      </c>
    </row>
    <row r="16104" spans="1:2" x14ac:dyDescent="0.25">
      <c r="A16104" s="2">
        <v>0.4796332523148148</v>
      </c>
      <c r="B16104" s="2">
        <f t="shared" ref="B16104" si="8048">A16105-A16104</f>
        <v>3.9224537037085838E-5</v>
      </c>
    </row>
    <row r="16105" spans="1:2" x14ac:dyDescent="0.25">
      <c r="A16105" s="2">
        <v>0.47967247685185188</v>
      </c>
    </row>
    <row r="16106" spans="1:2" x14ac:dyDescent="0.25">
      <c r="A16106" s="2">
        <v>0.47967733796296291</v>
      </c>
      <c r="B16106" s="2">
        <f t="shared" ref="B16106" si="8049">A16107-A16106</f>
        <v>1.7361111115388184E-7</v>
      </c>
    </row>
    <row r="16107" spans="1:2" x14ac:dyDescent="0.25">
      <c r="A16107" s="2">
        <v>0.47967751157407407</v>
      </c>
    </row>
    <row r="16108" spans="1:2" x14ac:dyDescent="0.25">
      <c r="A16108" s="2">
        <v>0.47968119212962962</v>
      </c>
      <c r="B16108" s="2">
        <f t="shared" ref="B16108" si="8050">A16109-A16108</f>
        <v>3.7314814814837227E-5</v>
      </c>
    </row>
    <row r="16109" spans="1:2" x14ac:dyDescent="0.25">
      <c r="A16109" s="2">
        <v>0.47971850694444446</v>
      </c>
    </row>
    <row r="16110" spans="1:2" x14ac:dyDescent="0.25">
      <c r="A16110" s="2">
        <v>0.47971850694444446</v>
      </c>
      <c r="B16110" s="2">
        <f t="shared" ref="B16110" si="8051">A16111-A16110</f>
        <v>6.3530092592634091E-5</v>
      </c>
    </row>
    <row r="16111" spans="1:2" x14ac:dyDescent="0.25">
      <c r="A16111" s="2">
        <v>0.47978203703703709</v>
      </c>
    </row>
    <row r="16112" spans="1:2" x14ac:dyDescent="0.25">
      <c r="A16112" s="2">
        <v>0.47978203703703709</v>
      </c>
      <c r="B16112" s="2">
        <f t="shared" ref="B16112" si="8052">A16113-A16112</f>
        <v>4.1666666661388518E-7</v>
      </c>
    </row>
    <row r="16113" spans="1:2" x14ac:dyDescent="0.25">
      <c r="A16113" s="2">
        <v>0.4797824537037037</v>
      </c>
    </row>
    <row r="16114" spans="1:2" x14ac:dyDescent="0.25">
      <c r="A16114" s="2">
        <v>0.4797824537037037</v>
      </c>
      <c r="B16114" s="2">
        <f t="shared" ref="B16114" si="8053">A16115-A16114</f>
        <v>1.1932870370379156E-5</v>
      </c>
    </row>
    <row r="16115" spans="1:2" x14ac:dyDescent="0.25">
      <c r="A16115" s="2">
        <v>0.47979438657407408</v>
      </c>
    </row>
    <row r="16116" spans="1:2" x14ac:dyDescent="0.25">
      <c r="A16116" s="2">
        <v>0.47979438657407408</v>
      </c>
      <c r="B16116" s="2">
        <f t="shared" ref="B16116" si="8054">A16117-A16116</f>
        <v>2.1875000000282085E-6</v>
      </c>
    </row>
    <row r="16117" spans="1:2" x14ac:dyDescent="0.25">
      <c r="A16117" s="2">
        <v>0.47979657407407411</v>
      </c>
    </row>
    <row r="16118" spans="1:2" x14ac:dyDescent="0.25">
      <c r="A16118" s="2">
        <v>0.47979657407407411</v>
      </c>
      <c r="B16118" s="2">
        <f t="shared" ref="B16118" si="8055">A16119-A16118</f>
        <v>2.0243055555480005E-5</v>
      </c>
    </row>
    <row r="16119" spans="1:2" x14ac:dyDescent="0.25">
      <c r="A16119" s="2">
        <v>0.47981681712962959</v>
      </c>
    </row>
    <row r="16120" spans="1:2" x14ac:dyDescent="0.25">
      <c r="A16120" s="2">
        <v>0.47981681712962959</v>
      </c>
      <c r="B16120" s="2">
        <f t="shared" ref="B16120" si="8056">A16121-A16120</f>
        <v>2.1782407407466842E-5</v>
      </c>
    </row>
    <row r="16121" spans="1:2" x14ac:dyDescent="0.25">
      <c r="A16121" s="2">
        <v>0.47983859953703706</v>
      </c>
    </row>
    <row r="16122" spans="1:2" x14ac:dyDescent="0.25">
      <c r="A16122" s="2">
        <v>0.47984143518518518</v>
      </c>
      <c r="B16122" s="2">
        <f t="shared" ref="B16122" si="8057">A16123-A16122</f>
        <v>1.9074074074032499E-5</v>
      </c>
    </row>
    <row r="16123" spans="1:2" x14ac:dyDescent="0.25">
      <c r="A16123" s="2">
        <v>0.47986050925925922</v>
      </c>
    </row>
    <row r="16124" spans="1:2" x14ac:dyDescent="0.25">
      <c r="A16124" s="2">
        <v>0.47986065972222219</v>
      </c>
      <c r="B16124" s="2">
        <f t="shared" ref="B16124" si="8058">A16125-A16124</f>
        <v>2.0254629630178655E-6</v>
      </c>
    </row>
    <row r="16125" spans="1:2" x14ac:dyDescent="0.25">
      <c r="A16125" s="2">
        <v>0.47986268518518521</v>
      </c>
    </row>
    <row r="16126" spans="1:2" x14ac:dyDescent="0.25">
      <c r="A16126" s="2">
        <v>0.4798690625</v>
      </c>
      <c r="B16126" s="2">
        <f t="shared" ref="B16126" si="8059">A16127-A16126</f>
        <v>1.9791666666657548E-6</v>
      </c>
    </row>
    <row r="16127" spans="1:2" x14ac:dyDescent="0.25">
      <c r="A16127" s="2">
        <v>0.47987104166666666</v>
      </c>
    </row>
    <row r="16128" spans="1:2" x14ac:dyDescent="0.25">
      <c r="A16128" s="2">
        <v>0.47987104166666666</v>
      </c>
      <c r="B16128" s="2">
        <f t="shared" ref="B16128" si="8060">A16129-A16128</f>
        <v>1.1944444444467184E-5</v>
      </c>
    </row>
    <row r="16129" spans="1:2" x14ac:dyDescent="0.25">
      <c r="A16129" s="2">
        <v>0.47988298611111113</v>
      </c>
    </row>
    <row r="16130" spans="1:2" x14ac:dyDescent="0.25">
      <c r="A16130" s="2">
        <v>0.47988317129629632</v>
      </c>
      <c r="B16130" s="2">
        <f t="shared" ref="B16130" si="8061">A16131-A16130</f>
        <v>3.4074074074075256E-5</v>
      </c>
    </row>
    <row r="16131" spans="1:2" x14ac:dyDescent="0.25">
      <c r="A16131" s="2">
        <v>0.47991724537037039</v>
      </c>
    </row>
    <row r="16132" spans="1:2" x14ac:dyDescent="0.25">
      <c r="A16132" s="2">
        <v>0.47991741898148149</v>
      </c>
      <c r="B16132" s="2">
        <f t="shared" ref="B16132" si="8062">A16133-A16132</f>
        <v>3.5358796296236505E-5</v>
      </c>
    </row>
    <row r="16133" spans="1:2" x14ac:dyDescent="0.25">
      <c r="A16133" s="2">
        <v>0.47995277777777773</v>
      </c>
    </row>
    <row r="16134" spans="1:2" x14ac:dyDescent="0.25">
      <c r="A16134" s="2">
        <v>0.47995296296296291</v>
      </c>
      <c r="B16134" s="2">
        <f t="shared" ref="B16134" si="8063">A16135-A16134</f>
        <v>1.157407407470501E-6</v>
      </c>
    </row>
    <row r="16135" spans="1:2" x14ac:dyDescent="0.25">
      <c r="A16135" s="2">
        <v>0.47995412037037039</v>
      </c>
    </row>
    <row r="16136" spans="1:2" x14ac:dyDescent="0.25">
      <c r="A16136" s="2">
        <v>0.47995412037037039</v>
      </c>
      <c r="B16136" s="2">
        <f t="shared" ref="B16136" si="8064">A16137-A16136</f>
        <v>2.1412037036760978E-6</v>
      </c>
    </row>
    <row r="16137" spans="1:2" x14ac:dyDescent="0.25">
      <c r="A16137" s="2">
        <v>0.47995626157407406</v>
      </c>
    </row>
    <row r="16138" spans="1:2" x14ac:dyDescent="0.25">
      <c r="A16138" s="2">
        <v>0.47995630787037036</v>
      </c>
      <c r="B16138" s="2">
        <f t="shared" ref="B16138" si="8065">A16139-A16138</f>
        <v>9.2245370370558355E-6</v>
      </c>
    </row>
    <row r="16139" spans="1:2" x14ac:dyDescent="0.25">
      <c r="A16139" s="2">
        <v>0.47996553240740741</v>
      </c>
    </row>
    <row r="16140" spans="1:2" x14ac:dyDescent="0.25">
      <c r="A16140" s="2">
        <v>0.4799657175925926</v>
      </c>
      <c r="B16140" s="2">
        <f t="shared" ref="B16140" si="8066">A16141-A16140</f>
        <v>4.2361111111111072E-6</v>
      </c>
    </row>
    <row r="16141" spans="1:2" x14ac:dyDescent="0.25">
      <c r="A16141" s="2">
        <v>0.47996995370370371</v>
      </c>
    </row>
    <row r="16142" spans="1:2" x14ac:dyDescent="0.25">
      <c r="A16142" s="2">
        <v>0.47996995370370371</v>
      </c>
      <c r="B16142" s="2">
        <f t="shared" ref="B16142" si="8067">A16143-A16142</f>
        <v>9.4560185185388335E-6</v>
      </c>
    </row>
    <row r="16143" spans="1:2" x14ac:dyDescent="0.25">
      <c r="A16143" s="2">
        <v>0.47997940972222225</v>
      </c>
    </row>
    <row r="16144" spans="1:2" x14ac:dyDescent="0.25">
      <c r="A16144" s="2">
        <v>0.47997940972222225</v>
      </c>
      <c r="B16144" s="2">
        <f t="shared" ref="B16144" si="8068">A16145-A16144</f>
        <v>1.5856481481169027E-6</v>
      </c>
    </row>
    <row r="16145" spans="1:2" x14ac:dyDescent="0.25">
      <c r="A16145" s="2">
        <v>0.47998099537037037</v>
      </c>
    </row>
    <row r="16146" spans="1:2" x14ac:dyDescent="0.25">
      <c r="A16146" s="2">
        <v>0.47998194444444442</v>
      </c>
      <c r="B16146" s="2">
        <f t="shared" ref="B16146" si="8069">A16147-A16146</f>
        <v>7.1736111111109224E-5</v>
      </c>
    </row>
    <row r="16147" spans="1:2" x14ac:dyDescent="0.25">
      <c r="A16147" s="2">
        <v>0.48005368055555553</v>
      </c>
    </row>
    <row r="16148" spans="1:2" x14ac:dyDescent="0.25">
      <c r="A16148" s="2">
        <v>0.48006574074074071</v>
      </c>
      <c r="B16148" s="2">
        <f t="shared" ref="B16148" si="8070">A16149-A16148</f>
        <v>1.5277777778432977E-6</v>
      </c>
    </row>
    <row r="16149" spans="1:2" x14ac:dyDescent="0.25">
      <c r="A16149" s="2">
        <v>0.48006726851851855</v>
      </c>
    </row>
    <row r="16150" spans="1:2" x14ac:dyDescent="0.25">
      <c r="A16150" s="2">
        <v>0.48007482638888893</v>
      </c>
      <c r="B16150" s="2">
        <f t="shared" ref="B16150" si="8071">A16151-A16150</f>
        <v>2.164351851796642E-6</v>
      </c>
    </row>
    <row r="16151" spans="1:2" x14ac:dyDescent="0.25">
      <c r="A16151" s="2">
        <v>0.48007699074074073</v>
      </c>
    </row>
    <row r="16152" spans="1:2" x14ac:dyDescent="0.25">
      <c r="A16152" s="2">
        <v>0.48008545138888886</v>
      </c>
      <c r="B16152" s="2">
        <f t="shared" ref="B16152" si="8072">A16153-A16152</f>
        <v>1.6249999999995435E-5</v>
      </c>
    </row>
    <row r="16153" spans="1:2" x14ac:dyDescent="0.25">
      <c r="A16153" s="2">
        <v>0.48010170138888886</v>
      </c>
    </row>
    <row r="16154" spans="1:2" x14ac:dyDescent="0.25">
      <c r="A16154" s="2">
        <v>0.48010629629629631</v>
      </c>
      <c r="B16154" s="2">
        <f t="shared" ref="B16154" si="8073">A16155-A16154</f>
        <v>2.3182870370341835E-5</v>
      </c>
    </row>
    <row r="16155" spans="1:2" x14ac:dyDescent="0.25">
      <c r="A16155" s="2">
        <v>0.48012947916666665</v>
      </c>
    </row>
    <row r="16156" spans="1:2" x14ac:dyDescent="0.25">
      <c r="A16156" s="2">
        <v>0.48012969907407405</v>
      </c>
      <c r="B16156" s="2">
        <f t="shared" ref="B16156" si="8074">A16157-A16156</f>
        <v>0</v>
      </c>
    </row>
    <row r="16157" spans="1:2" x14ac:dyDescent="0.25">
      <c r="A16157" s="2">
        <v>0.48012969907407405</v>
      </c>
    </row>
    <row r="16158" spans="1:2" x14ac:dyDescent="0.25">
      <c r="A16158" s="2">
        <v>0.48012969907407405</v>
      </c>
      <c r="B16158" s="2">
        <f t="shared" ref="B16158" si="8075">A16159-A16158</f>
        <v>1.040509259259137E-5</v>
      </c>
    </row>
    <row r="16159" spans="1:2" x14ac:dyDescent="0.25">
      <c r="A16159" s="2">
        <v>0.48014010416666664</v>
      </c>
    </row>
    <row r="16160" spans="1:2" x14ac:dyDescent="0.25">
      <c r="A16160" s="2">
        <v>0.48014978009259263</v>
      </c>
      <c r="B16160" s="2">
        <f t="shared" ref="B16160" si="8076">A16161-A16160</f>
        <v>6.8101851851853912E-5</v>
      </c>
    </row>
    <row r="16161" spans="1:2" x14ac:dyDescent="0.25">
      <c r="A16161" s="2">
        <v>0.48021788194444448</v>
      </c>
    </row>
    <row r="16162" spans="1:2" x14ac:dyDescent="0.25">
      <c r="A16162" s="2">
        <v>0.48021788194444448</v>
      </c>
      <c r="B16162" s="2">
        <f t="shared" ref="B16162" si="8077">A16163-A16162</f>
        <v>1.7974537037002136E-5</v>
      </c>
    </row>
    <row r="16163" spans="1:2" x14ac:dyDescent="0.25">
      <c r="A16163" s="2">
        <v>0.48023585648148148</v>
      </c>
    </row>
    <row r="16164" spans="1:2" x14ac:dyDescent="0.25">
      <c r="A16164" s="2">
        <v>0.48023585648148148</v>
      </c>
      <c r="B16164" s="2">
        <f t="shared" ref="B16164" si="8078">A16165-A16164</f>
        <v>2.6689814814850887E-5</v>
      </c>
    </row>
    <row r="16165" spans="1:2" x14ac:dyDescent="0.25">
      <c r="A16165" s="2">
        <v>0.48026254629629633</v>
      </c>
    </row>
    <row r="16166" spans="1:2" x14ac:dyDescent="0.25">
      <c r="A16166" s="2">
        <v>0.48026254629629633</v>
      </c>
      <c r="B16166" s="2">
        <f t="shared" ref="B16166" si="8079">A16167-A16166</f>
        <v>2.0833333330694259E-7</v>
      </c>
    </row>
    <row r="16167" spans="1:2" x14ac:dyDescent="0.25">
      <c r="A16167" s="2">
        <v>0.48026275462962964</v>
      </c>
    </row>
    <row r="16168" spans="1:2" x14ac:dyDescent="0.25">
      <c r="A16168" s="2">
        <v>0.48026276620370373</v>
      </c>
      <c r="B16168" s="2">
        <f t="shared" ref="B16168" si="8080">A16169-A16168</f>
        <v>2.3773148148109602E-5</v>
      </c>
    </row>
    <row r="16169" spans="1:2" x14ac:dyDescent="0.25">
      <c r="A16169" s="2">
        <v>0.48028653935185184</v>
      </c>
    </row>
    <row r="16170" spans="1:2" x14ac:dyDescent="0.25">
      <c r="A16170" s="2">
        <v>0.48029515046296295</v>
      </c>
      <c r="B16170" s="2">
        <f t="shared" ref="B16170" si="8081">A16171-A16170</f>
        <v>1.4255787037037448E-4</v>
      </c>
    </row>
    <row r="16171" spans="1:2" x14ac:dyDescent="0.25">
      <c r="A16171" s="2">
        <v>0.48043770833333332</v>
      </c>
    </row>
    <row r="16172" spans="1:2" x14ac:dyDescent="0.25">
      <c r="A16172" s="2">
        <v>0.48045046296296295</v>
      </c>
      <c r="B16172" s="2">
        <f t="shared" ref="B16172" si="8082">A16173-A16172</f>
        <v>7.1875000000054534E-6</v>
      </c>
    </row>
    <row r="16173" spans="1:2" x14ac:dyDescent="0.25">
      <c r="A16173" s="2">
        <v>0.48045765046296296</v>
      </c>
    </row>
    <row r="16174" spans="1:2" x14ac:dyDescent="0.25">
      <c r="A16174" s="2">
        <v>0.48045765046296296</v>
      </c>
      <c r="B16174" s="2">
        <f t="shared" ref="B16174" si="8083">A16175-A16174</f>
        <v>1.2270833333333231E-4</v>
      </c>
    </row>
    <row r="16175" spans="1:2" x14ac:dyDescent="0.25">
      <c r="A16175" s="2">
        <v>0.48058035879629629</v>
      </c>
    </row>
    <row r="16176" spans="1:2" x14ac:dyDescent="0.25">
      <c r="A16176" s="2">
        <v>0.48058538194444439</v>
      </c>
      <c r="B16176" s="2">
        <f t="shared" ref="B16176" si="8084">A16177-A16176</f>
        <v>4.016203703771648E-6</v>
      </c>
    </row>
    <row r="16177" spans="1:2" x14ac:dyDescent="0.25">
      <c r="A16177" s="2">
        <v>0.48058939814814816</v>
      </c>
    </row>
    <row r="16178" spans="1:2" x14ac:dyDescent="0.25">
      <c r="A16178" s="2">
        <v>0.48058958333333335</v>
      </c>
      <c r="B16178" s="2">
        <f t="shared" ref="B16178" si="8085">A16179-A16178</f>
        <v>4.4537037036995741E-5</v>
      </c>
    </row>
    <row r="16179" spans="1:2" x14ac:dyDescent="0.25">
      <c r="A16179" s="2">
        <v>0.48063412037037034</v>
      </c>
    </row>
    <row r="16180" spans="1:2" x14ac:dyDescent="0.25">
      <c r="A16180" s="2">
        <v>0.48063545138888886</v>
      </c>
      <c r="B16180" s="2">
        <f t="shared" ref="B16180" si="8086">A16181-A16180</f>
        <v>7.303240740774708E-6</v>
      </c>
    </row>
    <row r="16181" spans="1:2" x14ac:dyDescent="0.25">
      <c r="A16181" s="2">
        <v>0.48064275462962963</v>
      </c>
    </row>
    <row r="16182" spans="1:2" x14ac:dyDescent="0.25">
      <c r="A16182" s="2">
        <v>0.48064645833333336</v>
      </c>
      <c r="B16182" s="2">
        <f t="shared" ref="B16182" si="8087">A16183-A16182</f>
        <v>2.0289351851832116E-5</v>
      </c>
    </row>
    <row r="16183" spans="1:2" x14ac:dyDescent="0.25">
      <c r="A16183" s="2">
        <v>0.48066674768518519</v>
      </c>
    </row>
    <row r="16184" spans="1:2" x14ac:dyDescent="0.25">
      <c r="A16184" s="2">
        <v>0.48069783564814816</v>
      </c>
      <c r="B16184" s="2">
        <f t="shared" ref="B16184" si="8088">A16185-A16184</f>
        <v>2.1076388888874309E-5</v>
      </c>
    </row>
    <row r="16185" spans="1:2" x14ac:dyDescent="0.25">
      <c r="A16185" s="2">
        <v>0.48071891203703704</v>
      </c>
    </row>
    <row r="16186" spans="1:2" x14ac:dyDescent="0.25">
      <c r="A16186" s="2">
        <v>0.48071891203703704</v>
      </c>
      <c r="B16186" s="2">
        <f t="shared" ref="B16186" si="8089">A16187-A16186</f>
        <v>2.4953703703700647E-5</v>
      </c>
    </row>
    <row r="16187" spans="1:2" x14ac:dyDescent="0.25">
      <c r="A16187" s="2">
        <v>0.48074386574074074</v>
      </c>
    </row>
    <row r="16188" spans="1:2" x14ac:dyDescent="0.25">
      <c r="A16188" s="2">
        <v>0.48075028935185182</v>
      </c>
      <c r="B16188" s="2">
        <f t="shared" ref="B16188" si="8090">A16189-A16188</f>
        <v>1.7361111109837069E-7</v>
      </c>
    </row>
    <row r="16189" spans="1:2" x14ac:dyDescent="0.25">
      <c r="A16189" s="2">
        <v>0.48075046296296292</v>
      </c>
    </row>
    <row r="16190" spans="1:2" x14ac:dyDescent="0.25">
      <c r="A16190" s="2">
        <v>0.48075162037037034</v>
      </c>
      <c r="B16190" s="2">
        <f t="shared" ref="B16190" si="8091">A16191-A16190</f>
        <v>9.3171296296490347E-6</v>
      </c>
    </row>
    <row r="16191" spans="1:2" x14ac:dyDescent="0.25">
      <c r="A16191" s="2">
        <v>0.48076093749999999</v>
      </c>
    </row>
    <row r="16192" spans="1:2" x14ac:dyDescent="0.25">
      <c r="A16192" s="2">
        <v>0.48076107638888893</v>
      </c>
      <c r="B16192" s="2">
        <f t="shared" ref="B16192" si="8092">A16193-A16192</f>
        <v>6.9004629629554337E-5</v>
      </c>
    </row>
    <row r="16193" spans="1:2" x14ac:dyDescent="0.25">
      <c r="A16193" s="2">
        <v>0.48083008101851848</v>
      </c>
    </row>
    <row r="16194" spans="1:2" x14ac:dyDescent="0.25">
      <c r="A16194" s="2">
        <v>0.48083609953703704</v>
      </c>
      <c r="B16194" s="2">
        <f t="shared" ref="B16194" si="8093">A16195-A16194</f>
        <v>1.2168981481486263E-4</v>
      </c>
    </row>
    <row r="16195" spans="1:2" x14ac:dyDescent="0.25">
      <c r="A16195" s="2">
        <v>0.48095778935185191</v>
      </c>
    </row>
    <row r="16196" spans="1:2" x14ac:dyDescent="0.25">
      <c r="A16196" s="2">
        <v>0.48095841435185188</v>
      </c>
      <c r="B16196" s="2">
        <f t="shared" ref="B16196" si="8094">A16197-A16196</f>
        <v>1.3773148147544489E-6</v>
      </c>
    </row>
    <row r="16197" spans="1:2" x14ac:dyDescent="0.25">
      <c r="A16197" s="2">
        <v>0.48095979166666664</v>
      </c>
    </row>
    <row r="16198" spans="1:2" x14ac:dyDescent="0.25">
      <c r="A16198" s="2">
        <v>0.48095979166666664</v>
      </c>
      <c r="B16198" s="2">
        <f t="shared" ref="B16198" si="8095">A16199-A16198</f>
        <v>1.5671296296315695E-5</v>
      </c>
    </row>
    <row r="16199" spans="1:2" x14ac:dyDescent="0.25">
      <c r="A16199" s="2">
        <v>0.48097546296296295</v>
      </c>
    </row>
    <row r="16200" spans="1:2" x14ac:dyDescent="0.25">
      <c r="A16200" s="2">
        <v>0.48098043981481481</v>
      </c>
      <c r="B16200" s="2">
        <f t="shared" ref="B16200" si="8096">A16201-A16200</f>
        <v>9.5254629629670795E-5</v>
      </c>
    </row>
    <row r="16201" spans="1:2" x14ac:dyDescent="0.25">
      <c r="A16201" s="2">
        <v>0.48107569444444448</v>
      </c>
    </row>
    <row r="16202" spans="1:2" x14ac:dyDescent="0.25">
      <c r="A16202" s="2">
        <v>0.48107569444444448</v>
      </c>
      <c r="B16202" s="2">
        <f t="shared" ref="B16202" si="8097">A16203-A16202</f>
        <v>6.215277777776862E-6</v>
      </c>
    </row>
    <row r="16203" spans="1:2" x14ac:dyDescent="0.25">
      <c r="A16203" s="2">
        <v>0.48108190972222226</v>
      </c>
    </row>
    <row r="16204" spans="1:2" x14ac:dyDescent="0.25">
      <c r="A16204" s="2">
        <v>0.48108190972222226</v>
      </c>
      <c r="B16204" s="2">
        <f t="shared" ref="B16204" si="8098">A16205-A16204</f>
        <v>1.4364583333331682E-4</v>
      </c>
    </row>
    <row r="16205" spans="1:2" x14ac:dyDescent="0.25">
      <c r="A16205" s="2">
        <v>0.48122555555555557</v>
      </c>
    </row>
    <row r="16206" spans="1:2" x14ac:dyDescent="0.25">
      <c r="A16206" s="2">
        <v>0.48122572916666667</v>
      </c>
      <c r="B16206" s="2">
        <f t="shared" ref="B16206" si="8099">A16207-A16206</f>
        <v>4.6423611111068297E-5</v>
      </c>
    </row>
    <row r="16207" spans="1:2" x14ac:dyDescent="0.25">
      <c r="A16207" s="2">
        <v>0.48127215277777774</v>
      </c>
    </row>
    <row r="16208" spans="1:2" x14ac:dyDescent="0.25">
      <c r="A16208" s="2">
        <v>0.48127737268518517</v>
      </c>
      <c r="B16208" s="2">
        <f t="shared" ref="B16208" si="8100">A16209-A16208</f>
        <v>4.2592592592871625E-6</v>
      </c>
    </row>
    <row r="16209" spans="1:2" x14ac:dyDescent="0.25">
      <c r="A16209" s="2">
        <v>0.48128163194444445</v>
      </c>
    </row>
    <row r="16210" spans="1:2" x14ac:dyDescent="0.25">
      <c r="A16210" s="2">
        <v>0.48128296296296297</v>
      </c>
      <c r="B16210" s="2">
        <f t="shared" ref="B16210" si="8101">A16211-A16210</f>
        <v>6.4004629629632603E-6</v>
      </c>
    </row>
    <row r="16211" spans="1:2" x14ac:dyDescent="0.25">
      <c r="A16211" s="2">
        <v>0.48128936342592593</v>
      </c>
    </row>
    <row r="16212" spans="1:2" x14ac:dyDescent="0.25">
      <c r="A16212" s="2">
        <v>0.4812947569444444</v>
      </c>
      <c r="B16212" s="2">
        <f t="shared" ref="B16212" si="8102">A16213-A16212</f>
        <v>8.2986111111238436E-6</v>
      </c>
    </row>
    <row r="16213" spans="1:2" x14ac:dyDescent="0.25">
      <c r="A16213" s="2">
        <v>0.48130305555555553</v>
      </c>
    </row>
    <row r="16214" spans="1:2" x14ac:dyDescent="0.25">
      <c r="A16214" s="2">
        <v>0.48130305555555553</v>
      </c>
      <c r="B16214" s="2">
        <f t="shared" ref="B16214" si="8103">A16215-A16214</f>
        <v>2.1990740745048143E-7</v>
      </c>
    </row>
    <row r="16215" spans="1:2" x14ac:dyDescent="0.25">
      <c r="A16215" s="2">
        <v>0.48130327546296298</v>
      </c>
    </row>
    <row r="16216" spans="1:2" x14ac:dyDescent="0.25">
      <c r="A16216" s="2">
        <v>0.48130346064814816</v>
      </c>
      <c r="B16216" s="2">
        <f t="shared" ref="B16216" si="8104">A16217-A16216</f>
        <v>1.0671296296282939E-5</v>
      </c>
    </row>
    <row r="16217" spans="1:2" x14ac:dyDescent="0.25">
      <c r="A16217" s="2">
        <v>0.48131413194444445</v>
      </c>
    </row>
    <row r="16218" spans="1:2" x14ac:dyDescent="0.25">
      <c r="A16218" s="2">
        <v>0.48131626157407409</v>
      </c>
      <c r="B16218" s="2">
        <f t="shared" ref="B16218" si="8105">A16219-A16218</f>
        <v>1.2869212962962617E-4</v>
      </c>
    </row>
    <row r="16219" spans="1:2" x14ac:dyDescent="0.25">
      <c r="A16219" s="2">
        <v>0.48144495370370372</v>
      </c>
    </row>
    <row r="16220" spans="1:2" x14ac:dyDescent="0.25">
      <c r="A16220" s="2">
        <v>0.48144629629629626</v>
      </c>
      <c r="B16220" s="2">
        <f t="shared" ref="B16220" si="8106">A16221-A16220</f>
        <v>0</v>
      </c>
    </row>
    <row r="16221" spans="1:2" x14ac:dyDescent="0.25">
      <c r="A16221" s="2">
        <v>0.48144629629629626</v>
      </c>
    </row>
    <row r="16222" spans="1:2" x14ac:dyDescent="0.25">
      <c r="A16222" s="2">
        <v>0.48144828703703707</v>
      </c>
      <c r="B16222" s="2">
        <f t="shared" ref="B16222" si="8107">A16223-A16222</f>
        <v>5.3287037036997553E-5</v>
      </c>
    </row>
    <row r="16223" spans="1:2" x14ac:dyDescent="0.25">
      <c r="A16223" s="2">
        <v>0.48150157407407407</v>
      </c>
    </row>
    <row r="16224" spans="1:2" x14ac:dyDescent="0.25">
      <c r="A16224" s="2">
        <v>0.48150179398148146</v>
      </c>
      <c r="B16224" s="2">
        <f t="shared" ref="B16224" si="8108">A16225-A16224</f>
        <v>3.0775462962928657E-5</v>
      </c>
    </row>
    <row r="16225" spans="1:2" x14ac:dyDescent="0.25">
      <c r="A16225" s="2">
        <v>0.48153256944444439</v>
      </c>
    </row>
    <row r="16226" spans="1:2" x14ac:dyDescent="0.25">
      <c r="A16226" s="2">
        <v>0.48154856481481478</v>
      </c>
      <c r="B16226" s="2">
        <f t="shared" ref="B16226" si="8109">A16227-A16226</f>
        <v>2.2141203703701651E-4</v>
      </c>
    </row>
    <row r="16227" spans="1:2" x14ac:dyDescent="0.25">
      <c r="A16227" s="2">
        <v>0.4817699768518518</v>
      </c>
    </row>
    <row r="16228" spans="1:2" x14ac:dyDescent="0.25">
      <c r="A16228" s="2">
        <v>0.48177635416666664</v>
      </c>
      <c r="B16228" s="2">
        <f t="shared" ref="B16228" si="8110">A16229-A16228</f>
        <v>5.5671296296799788E-6</v>
      </c>
    </row>
    <row r="16229" spans="1:2" x14ac:dyDescent="0.25">
      <c r="A16229" s="2">
        <v>0.48178192129629632</v>
      </c>
    </row>
    <row r="16230" spans="1:2" x14ac:dyDescent="0.25">
      <c r="A16230" s="2">
        <v>0.48178334490740737</v>
      </c>
      <c r="B16230" s="2">
        <f t="shared" ref="B16230" si="8111">A16231-A16230</f>
        <v>1.4895833333417041E-5</v>
      </c>
    </row>
    <row r="16231" spans="1:2" x14ac:dyDescent="0.25">
      <c r="A16231" s="2">
        <v>0.48179824074074079</v>
      </c>
    </row>
    <row r="16232" spans="1:2" x14ac:dyDescent="0.25">
      <c r="A16232" s="2">
        <v>0.48179824074074079</v>
      </c>
      <c r="B16232" s="2">
        <f t="shared" ref="B16232" si="8112">A16233-A16232</f>
        <v>4.7280092592583145E-5</v>
      </c>
    </row>
    <row r="16233" spans="1:2" x14ac:dyDescent="0.25">
      <c r="A16233" s="2">
        <v>0.48184552083333337</v>
      </c>
    </row>
    <row r="16234" spans="1:2" x14ac:dyDescent="0.25">
      <c r="A16234" s="2">
        <v>0.48184780092592594</v>
      </c>
      <c r="B16234" s="2">
        <f t="shared" ref="B16234" si="8113">A16235-A16234</f>
        <v>1.258101851853155E-5</v>
      </c>
    </row>
    <row r="16235" spans="1:2" x14ac:dyDescent="0.25">
      <c r="A16235" s="2">
        <v>0.48186038194444447</v>
      </c>
    </row>
    <row r="16236" spans="1:2" x14ac:dyDescent="0.25">
      <c r="A16236" s="2">
        <v>0.48186038194444447</v>
      </c>
      <c r="B16236" s="2">
        <f t="shared" ref="B16236" si="8114">A16237-A16236</f>
        <v>3.8101851851823909E-5</v>
      </c>
    </row>
    <row r="16237" spans="1:2" x14ac:dyDescent="0.25">
      <c r="A16237" s="2">
        <v>0.4818984837962963</v>
      </c>
    </row>
    <row r="16238" spans="1:2" x14ac:dyDescent="0.25">
      <c r="A16238" s="2">
        <v>0.48190038194444446</v>
      </c>
      <c r="B16238" s="2">
        <f t="shared" ref="B16238" si="8115">A16239-A16238</f>
        <v>2.5358796296282016E-5</v>
      </c>
    </row>
    <row r="16239" spans="1:2" x14ac:dyDescent="0.25">
      <c r="A16239" s="2">
        <v>0.48192574074074074</v>
      </c>
    </row>
    <row r="16240" spans="1:2" x14ac:dyDescent="0.25">
      <c r="A16240" s="2">
        <v>0.48193403935185186</v>
      </c>
      <c r="B16240" s="2">
        <f t="shared" ref="B16240" si="8116">A16241-A16240</f>
        <v>4.1574074074068879E-5</v>
      </c>
    </row>
    <row r="16241" spans="1:2" x14ac:dyDescent="0.25">
      <c r="A16241" s="2">
        <v>0.48197561342592593</v>
      </c>
    </row>
    <row r="16242" spans="1:2" x14ac:dyDescent="0.25">
      <c r="A16242" s="2">
        <v>0.48197717592592593</v>
      </c>
      <c r="B16242" s="2">
        <f t="shared" ref="B16242" si="8117">A16243-A16242</f>
        <v>2.2824074074057066E-5</v>
      </c>
    </row>
    <row r="16243" spans="1:2" x14ac:dyDescent="0.25">
      <c r="A16243" s="2">
        <v>0.48199999999999998</v>
      </c>
    </row>
    <row r="16244" spans="1:2" x14ac:dyDescent="0.25">
      <c r="A16244" s="2">
        <v>0.48199999999999998</v>
      </c>
      <c r="B16244" s="2">
        <f t="shared" ref="B16244" si="8118">A16245-A16244</f>
        <v>1.5277777777877866E-6</v>
      </c>
    </row>
    <row r="16245" spans="1:2" x14ac:dyDescent="0.25">
      <c r="A16245" s="2">
        <v>0.48200152777777777</v>
      </c>
    </row>
    <row r="16246" spans="1:2" x14ac:dyDescent="0.25">
      <c r="A16246" s="2">
        <v>0.48200171296296296</v>
      </c>
      <c r="B16246" s="2">
        <f t="shared" ref="B16246" si="8119">A16247-A16246</f>
        <v>1.1770833333368813E-5</v>
      </c>
    </row>
    <row r="16247" spans="1:2" x14ac:dyDescent="0.25">
      <c r="A16247" s="2">
        <v>0.48201348379629633</v>
      </c>
    </row>
    <row r="16248" spans="1:2" x14ac:dyDescent="0.25">
      <c r="A16248" s="2">
        <v>0.48201390046296294</v>
      </c>
      <c r="B16248" s="2">
        <f t="shared" ref="B16248" si="8120">A16249-A16248</f>
        <v>6.8171296296326567E-6</v>
      </c>
    </row>
    <row r="16249" spans="1:2" x14ac:dyDescent="0.25">
      <c r="A16249" s="2">
        <v>0.48202071759259257</v>
      </c>
    </row>
    <row r="16250" spans="1:2" x14ac:dyDescent="0.25">
      <c r="A16250" s="2">
        <v>0.48202071759259257</v>
      </c>
      <c r="B16250" s="2">
        <f t="shared" ref="B16250" si="8121">A16251-A16250</f>
        <v>1.2037037037060383E-5</v>
      </c>
    </row>
    <row r="16251" spans="1:2" x14ac:dyDescent="0.25">
      <c r="A16251" s="2">
        <v>0.48203275462962963</v>
      </c>
    </row>
    <row r="16252" spans="1:2" x14ac:dyDescent="0.25">
      <c r="A16252" s="2">
        <v>0.48203361111111115</v>
      </c>
      <c r="B16252" s="2">
        <f t="shared" ref="B16252" si="8122">A16253-A16252</f>
        <v>6.539351851797548E-6</v>
      </c>
    </row>
    <row r="16253" spans="1:2" x14ac:dyDescent="0.25">
      <c r="A16253" s="2">
        <v>0.48204015046296295</v>
      </c>
    </row>
    <row r="16254" spans="1:2" x14ac:dyDescent="0.25">
      <c r="A16254" s="2">
        <v>0.48204015046296295</v>
      </c>
      <c r="B16254" s="2">
        <f t="shared" ref="B16254" si="8123">A16255-A16254</f>
        <v>4.8414351851877591E-5</v>
      </c>
    </row>
    <row r="16255" spans="1:2" x14ac:dyDescent="0.25">
      <c r="A16255" s="2">
        <v>0.48208856481481482</v>
      </c>
    </row>
    <row r="16256" spans="1:2" x14ac:dyDescent="0.25">
      <c r="A16256" s="2">
        <v>0.482088587962963</v>
      </c>
      <c r="B16256" s="2">
        <f t="shared" ref="B16256" si="8124">A16257-A16256</f>
        <v>1.2637731481479619E-4</v>
      </c>
    </row>
    <row r="16257" spans="1:2" x14ac:dyDescent="0.25">
      <c r="A16257" s="2">
        <v>0.4822149652777778</v>
      </c>
    </row>
    <row r="16258" spans="1:2" x14ac:dyDescent="0.25">
      <c r="A16258" s="2">
        <v>0.48221616898148145</v>
      </c>
      <c r="B16258" s="2">
        <f t="shared" ref="B16258" si="8125">A16259-A16258</f>
        <v>5.3287037037053064E-5</v>
      </c>
    </row>
    <row r="16259" spans="1:2" x14ac:dyDescent="0.25">
      <c r="A16259" s="2">
        <v>0.48226945601851851</v>
      </c>
    </row>
    <row r="16260" spans="1:2" x14ac:dyDescent="0.25">
      <c r="A16260" s="2">
        <v>0.48226982638888888</v>
      </c>
      <c r="B16260" s="2">
        <f t="shared" ref="B16260" si="8126">A16261-A16260</f>
        <v>8.6574074074086127E-6</v>
      </c>
    </row>
    <row r="16261" spans="1:2" x14ac:dyDescent="0.25">
      <c r="A16261" s="2">
        <v>0.48227848379629629</v>
      </c>
    </row>
    <row r="16262" spans="1:2" x14ac:dyDescent="0.25">
      <c r="A16262" s="2">
        <v>0.48227894675925925</v>
      </c>
      <c r="B16262" s="2">
        <f t="shared" ref="B16262" si="8127">A16263-A16262</f>
        <v>7.8483796296324737E-5</v>
      </c>
    </row>
    <row r="16263" spans="1:2" x14ac:dyDescent="0.25">
      <c r="A16263" s="2">
        <v>0.48235743055555558</v>
      </c>
    </row>
    <row r="16264" spans="1:2" x14ac:dyDescent="0.25">
      <c r="A16264" s="2">
        <v>0.48236859953703703</v>
      </c>
      <c r="B16264" s="2">
        <f t="shared" ref="B16264" si="8128">A16265-A16264</f>
        <v>4.8726851851754738E-6</v>
      </c>
    </row>
    <row r="16265" spans="1:2" x14ac:dyDescent="0.25">
      <c r="A16265" s="2">
        <v>0.48237347222222221</v>
      </c>
    </row>
    <row r="16266" spans="1:2" x14ac:dyDescent="0.25">
      <c r="A16266" s="2">
        <v>0.48237383101851855</v>
      </c>
      <c r="B16266" s="2">
        <f t="shared" ref="B16266" si="8129">A16267-A16266</f>
        <v>1.248842592588284E-5</v>
      </c>
    </row>
    <row r="16267" spans="1:2" x14ac:dyDescent="0.25">
      <c r="A16267" s="2">
        <v>0.48238631944444443</v>
      </c>
    </row>
    <row r="16268" spans="1:2" x14ac:dyDescent="0.25">
      <c r="A16268" s="2">
        <v>0.48238927083333333</v>
      </c>
      <c r="B16268" s="2">
        <f t="shared" ref="B16268" si="8130">A16269-A16268</f>
        <v>3.553240740750141E-6</v>
      </c>
    </row>
    <row r="16269" spans="1:2" x14ac:dyDescent="0.25">
      <c r="A16269" s="2">
        <v>0.48239282407407408</v>
      </c>
    </row>
    <row r="16270" spans="1:2" x14ac:dyDescent="0.25">
      <c r="A16270" s="2">
        <v>0.48239282407407408</v>
      </c>
      <c r="B16270" s="2">
        <f t="shared" ref="B16270" si="8131">A16271-A16270</f>
        <v>1.6086805555554085E-4</v>
      </c>
    </row>
    <row r="16271" spans="1:2" x14ac:dyDescent="0.25">
      <c r="A16271" s="2">
        <v>0.48255369212962962</v>
      </c>
    </row>
    <row r="16272" spans="1:2" x14ac:dyDescent="0.25">
      <c r="A16272" s="2">
        <v>0.48255369212962962</v>
      </c>
      <c r="B16272" s="2">
        <f t="shared" ref="B16272" si="8132">A16273-A16272</f>
        <v>4.1331018518553364E-5</v>
      </c>
    </row>
    <row r="16273" spans="1:2" x14ac:dyDescent="0.25">
      <c r="A16273" s="2">
        <v>0.48259502314814817</v>
      </c>
    </row>
    <row r="16274" spans="1:2" x14ac:dyDescent="0.25">
      <c r="A16274" s="2">
        <v>0.4826018055555556</v>
      </c>
      <c r="B16274" s="2">
        <f t="shared" ref="B16274" si="8133">A16275-A16274</f>
        <v>1.7148148148149467E-4</v>
      </c>
    </row>
    <row r="16275" spans="1:2" x14ac:dyDescent="0.25">
      <c r="A16275" s="2">
        <v>0.48277328703703709</v>
      </c>
    </row>
    <row r="16276" spans="1:2" x14ac:dyDescent="0.25">
      <c r="A16276" s="2">
        <v>0.48277775462962963</v>
      </c>
      <c r="B16276" s="2">
        <f t="shared" ref="B16276" si="8134">A16277-A16276</f>
        <v>1.9675925926332383E-6</v>
      </c>
    </row>
    <row r="16277" spans="1:2" x14ac:dyDescent="0.25">
      <c r="A16277" s="2">
        <v>0.48277972222222226</v>
      </c>
    </row>
    <row r="16278" spans="1:2" x14ac:dyDescent="0.25">
      <c r="A16278" s="2">
        <v>0.48278421296296298</v>
      </c>
      <c r="B16278" s="2">
        <f t="shared" ref="B16278" si="8135">A16279-A16278</f>
        <v>4.6909722222210348E-5</v>
      </c>
    </row>
    <row r="16279" spans="1:2" x14ac:dyDescent="0.25">
      <c r="A16279" s="2">
        <v>0.48283112268518519</v>
      </c>
    </row>
    <row r="16280" spans="1:2" x14ac:dyDescent="0.25">
      <c r="A16280" s="2">
        <v>0.48283146990740744</v>
      </c>
      <c r="B16280" s="2">
        <f t="shared" ref="B16280" si="8136">A16281-A16280</f>
        <v>3.6342592592608636E-5</v>
      </c>
    </row>
    <row r="16281" spans="1:2" x14ac:dyDescent="0.25">
      <c r="A16281" s="2">
        <v>0.48286781250000005</v>
      </c>
    </row>
    <row r="16282" spans="1:2" x14ac:dyDescent="0.25">
      <c r="A16282" s="2">
        <v>0.48287401620370374</v>
      </c>
      <c r="B16282" s="2">
        <f t="shared" ref="B16282" si="8137">A16283-A16282</f>
        <v>1.5439814814832697E-5</v>
      </c>
    </row>
    <row r="16283" spans="1:2" x14ac:dyDescent="0.25">
      <c r="A16283" s="2">
        <v>0.48288945601851857</v>
      </c>
    </row>
    <row r="16284" spans="1:2" x14ac:dyDescent="0.25">
      <c r="A16284" s="2">
        <v>0.48288972222222221</v>
      </c>
      <c r="B16284" s="2">
        <f t="shared" ref="B16284" si="8138">A16285-A16284</f>
        <v>1.0082175925923975E-4</v>
      </c>
    </row>
    <row r="16285" spans="1:2" x14ac:dyDescent="0.25">
      <c r="A16285" s="2">
        <v>0.48299054398148145</v>
      </c>
    </row>
    <row r="16286" spans="1:2" x14ac:dyDescent="0.25">
      <c r="A16286" s="2">
        <v>0.48299054398148145</v>
      </c>
      <c r="B16286" s="2">
        <f t="shared" ref="B16286" si="8139">A16287-A16286</f>
        <v>4.4675925925941051E-6</v>
      </c>
    </row>
    <row r="16287" spans="1:2" x14ac:dyDescent="0.25">
      <c r="A16287" s="2">
        <v>0.48299501157407404</v>
      </c>
    </row>
    <row r="16288" spans="1:2" x14ac:dyDescent="0.25">
      <c r="A16288" s="2">
        <v>0.48299519675925923</v>
      </c>
      <c r="B16288" s="2">
        <f t="shared" ref="B16288" si="8140">A16289-A16288</f>
        <v>2.2152777777839638E-5</v>
      </c>
    </row>
    <row r="16289" spans="1:2" x14ac:dyDescent="0.25">
      <c r="A16289" s="2">
        <v>0.48301734953703707</v>
      </c>
    </row>
    <row r="16290" spans="1:2" x14ac:dyDescent="0.25">
      <c r="A16290" s="2">
        <v>0.48301734953703707</v>
      </c>
      <c r="B16290" s="2">
        <f t="shared" ref="B16290" si="8141">A16291-A16290</f>
        <v>2.7083333333344228E-5</v>
      </c>
    </row>
    <row r="16291" spans="1:2" x14ac:dyDescent="0.25">
      <c r="A16291" s="2">
        <v>0.48304443287037041</v>
      </c>
    </row>
    <row r="16292" spans="1:2" x14ac:dyDescent="0.25">
      <c r="A16292" s="2">
        <v>0.48305116898148143</v>
      </c>
      <c r="B16292" s="2">
        <f t="shared" ref="B16292" si="8142">A16293-A16292</f>
        <v>1.0555555555624707E-5</v>
      </c>
    </row>
    <row r="16293" spans="1:2" x14ac:dyDescent="0.25">
      <c r="A16293" s="2">
        <v>0.48306172453703705</v>
      </c>
    </row>
    <row r="16294" spans="1:2" x14ac:dyDescent="0.25">
      <c r="A16294" s="2">
        <v>0.48306855324074077</v>
      </c>
      <c r="B16294" s="2">
        <f t="shared" ref="B16294" si="8143">A16295-A16294</f>
        <v>1.8094907407406602E-4</v>
      </c>
    </row>
    <row r="16295" spans="1:2" x14ac:dyDescent="0.25">
      <c r="A16295" s="2">
        <v>0.48324950231481484</v>
      </c>
    </row>
    <row r="16296" spans="1:2" x14ac:dyDescent="0.25">
      <c r="A16296" s="2">
        <v>0.48325237268518517</v>
      </c>
      <c r="B16296" s="2">
        <f t="shared" ref="B16296" si="8144">A16297-A16296</f>
        <v>4.7719907407428597E-5</v>
      </c>
    </row>
    <row r="16297" spans="1:2" x14ac:dyDescent="0.25">
      <c r="A16297" s="2">
        <v>0.4833000925925926</v>
      </c>
    </row>
    <row r="16298" spans="1:2" x14ac:dyDescent="0.25">
      <c r="A16298" s="2">
        <v>0.48330030092592596</v>
      </c>
      <c r="B16298" s="2">
        <f t="shared" ref="B16298" si="8145">A16299-A16298</f>
        <v>1.9444444444016717E-6</v>
      </c>
    </row>
    <row r="16299" spans="1:2" x14ac:dyDescent="0.25">
      <c r="A16299" s="2">
        <v>0.48330224537037036</v>
      </c>
    </row>
    <row r="16300" spans="1:2" x14ac:dyDescent="0.25">
      <c r="A16300" s="2">
        <v>0.48330224537037036</v>
      </c>
      <c r="B16300" s="2">
        <f t="shared" ref="B16300" si="8146">A16301-A16300</f>
        <v>1.5462962962953242E-5</v>
      </c>
    </row>
    <row r="16301" spans="1:2" x14ac:dyDescent="0.25">
      <c r="A16301" s="2">
        <v>0.48331770833333332</v>
      </c>
    </row>
    <row r="16302" spans="1:2" x14ac:dyDescent="0.25">
      <c r="A16302" s="2">
        <v>0.48332097222222226</v>
      </c>
      <c r="B16302" s="2">
        <f t="shared" ref="B16302" si="8147">A16303-A16302</f>
        <v>3.0393518518467832E-5</v>
      </c>
    </row>
    <row r="16303" spans="1:2" x14ac:dyDescent="0.25">
      <c r="A16303" s="2">
        <v>0.48335136574074072</v>
      </c>
    </row>
    <row r="16304" spans="1:2" x14ac:dyDescent="0.25">
      <c r="A16304" s="2">
        <v>0.48336081018518517</v>
      </c>
      <c r="B16304" s="2">
        <f t="shared" ref="B16304" si="8148">A16305-A16304</f>
        <v>8.3263888888851501E-5</v>
      </c>
    </row>
    <row r="16305" spans="1:2" x14ac:dyDescent="0.25">
      <c r="A16305" s="2">
        <v>0.48344407407407403</v>
      </c>
    </row>
    <row r="16306" spans="1:2" x14ac:dyDescent="0.25">
      <c r="A16306" s="2">
        <v>0.48344835648148149</v>
      </c>
      <c r="B16306" s="2">
        <f t="shared" ref="B16306" si="8149">A16307-A16306</f>
        <v>2.168981481476262E-5</v>
      </c>
    </row>
    <row r="16307" spans="1:2" x14ac:dyDescent="0.25">
      <c r="A16307" s="2">
        <v>0.48347004629629625</v>
      </c>
    </row>
    <row r="16308" spans="1:2" x14ac:dyDescent="0.25">
      <c r="A16308" s="2">
        <v>0.48347023148148144</v>
      </c>
      <c r="B16308" s="2">
        <f t="shared" ref="B16308" si="8150">A16309-A16308</f>
        <v>2.3032407407974631E-6</v>
      </c>
    </row>
    <row r="16309" spans="1:2" x14ac:dyDescent="0.25">
      <c r="A16309" s="2">
        <v>0.48347253472222224</v>
      </c>
    </row>
    <row r="16310" spans="1:2" x14ac:dyDescent="0.25">
      <c r="A16310" s="2">
        <v>0.48347253472222224</v>
      </c>
      <c r="B16310" s="2">
        <f t="shared" ref="B16310" si="8151">A16311-A16310</f>
        <v>4.5578703703696988E-5</v>
      </c>
    </row>
    <row r="16311" spans="1:2" x14ac:dyDescent="0.25">
      <c r="A16311" s="2">
        <v>0.48351811342592593</v>
      </c>
    </row>
    <row r="16312" spans="1:2" x14ac:dyDescent="0.25">
      <c r="A16312" s="2">
        <v>0.48352795138888888</v>
      </c>
      <c r="B16312" s="2">
        <f t="shared" ref="B16312" si="8152">A16313-A16312</f>
        <v>7.384259259257675E-5</v>
      </c>
    </row>
    <row r="16313" spans="1:2" x14ac:dyDescent="0.25">
      <c r="A16313" s="2">
        <v>0.48360179398148145</v>
      </c>
    </row>
    <row r="16314" spans="1:2" x14ac:dyDescent="0.25">
      <c r="A16314" s="2">
        <v>0.48360197916666664</v>
      </c>
      <c r="B16314" s="2">
        <f t="shared" ref="B16314" si="8153">A16315-A16314</f>
        <v>2.3341435185186832E-4</v>
      </c>
    </row>
    <row r="16315" spans="1:2" x14ac:dyDescent="0.25">
      <c r="A16315" s="2">
        <v>0.48383539351851851</v>
      </c>
    </row>
    <row r="16316" spans="1:2" x14ac:dyDescent="0.25">
      <c r="A16316" s="2">
        <v>0.48383636574074074</v>
      </c>
      <c r="B16316" s="2">
        <f t="shared" ref="B16316" si="8154">A16317-A16316</f>
        <v>6.0185185185024359E-6</v>
      </c>
    </row>
    <row r="16317" spans="1:2" x14ac:dyDescent="0.25">
      <c r="A16317" s="2">
        <v>0.48384238425925924</v>
      </c>
    </row>
    <row r="16318" spans="1:2" x14ac:dyDescent="0.25">
      <c r="A16318" s="2">
        <v>0.48385063657407407</v>
      </c>
      <c r="B16318" s="2">
        <f t="shared" ref="B16318" si="8155">A16319-A16318</f>
        <v>4.2824074074632179E-6</v>
      </c>
    </row>
    <row r="16319" spans="1:2" x14ac:dyDescent="0.25">
      <c r="A16319" s="2">
        <v>0.48385491898148153</v>
      </c>
    </row>
    <row r="16320" spans="1:2" x14ac:dyDescent="0.25">
      <c r="A16320" s="2">
        <v>0.48385491898148153</v>
      </c>
      <c r="B16320" s="2">
        <f t="shared" ref="B16320" si="8156">A16321-A16320</f>
        <v>3.9062499999964473E-5</v>
      </c>
    </row>
    <row r="16321" spans="1:2" x14ac:dyDescent="0.25">
      <c r="A16321" s="2">
        <v>0.48389398148148149</v>
      </c>
    </row>
    <row r="16322" spans="1:2" x14ac:dyDescent="0.25">
      <c r="A16322" s="2">
        <v>0.48389662037037035</v>
      </c>
      <c r="B16322" s="2">
        <f t="shared" ref="B16322" si="8157">A16323-A16322</f>
        <v>3.750000000024567E-6</v>
      </c>
    </row>
    <row r="16323" spans="1:2" x14ac:dyDescent="0.25">
      <c r="A16323" s="2">
        <v>0.48390037037037037</v>
      </c>
    </row>
    <row r="16324" spans="1:2" x14ac:dyDescent="0.25">
      <c r="A16324" s="2">
        <v>0.48390266203703702</v>
      </c>
      <c r="B16324" s="2">
        <f t="shared" ref="B16324" si="8158">A16325-A16324</f>
        <v>0</v>
      </c>
    </row>
    <row r="16325" spans="1:2" x14ac:dyDescent="0.25">
      <c r="A16325" s="2">
        <v>0.48390266203703702</v>
      </c>
    </row>
    <row r="16326" spans="1:2" x14ac:dyDescent="0.25">
      <c r="A16326" s="2">
        <v>0.48390266203703702</v>
      </c>
      <c r="B16326" s="2">
        <f t="shared" ref="B16326" si="8159">A16327-A16326</f>
        <v>7.3657407407390352E-5</v>
      </c>
    </row>
    <row r="16327" spans="1:2" x14ac:dyDescent="0.25">
      <c r="A16327" s="2">
        <v>0.48397631944444441</v>
      </c>
    </row>
    <row r="16328" spans="1:2" x14ac:dyDescent="0.25">
      <c r="A16328" s="2">
        <v>0.48397939814814817</v>
      </c>
      <c r="B16328" s="2">
        <f t="shared" ref="B16328" si="8160">A16329-A16328</f>
        <v>2.3749999999989058E-5</v>
      </c>
    </row>
    <row r="16329" spans="1:2" x14ac:dyDescent="0.25">
      <c r="A16329" s="2">
        <v>0.48400314814814815</v>
      </c>
    </row>
    <row r="16330" spans="1:2" x14ac:dyDescent="0.25">
      <c r="A16330" s="2">
        <v>0.48400314814814815</v>
      </c>
      <c r="B16330" s="2">
        <f t="shared" ref="B16330" si="8161">A16331-A16330</f>
        <v>2.3148148148299796E-7</v>
      </c>
    </row>
    <row r="16331" spans="1:2" x14ac:dyDescent="0.25">
      <c r="A16331" s="2">
        <v>0.48400337962962964</v>
      </c>
    </row>
    <row r="16332" spans="1:2" x14ac:dyDescent="0.25">
      <c r="A16332" s="2">
        <v>0.48400355324074074</v>
      </c>
      <c r="B16332" s="2">
        <f t="shared" ref="B16332" si="8162">A16333-A16332</f>
        <v>6.6122685185188157E-5</v>
      </c>
    </row>
    <row r="16333" spans="1:2" x14ac:dyDescent="0.25">
      <c r="A16333" s="2">
        <v>0.48406967592592592</v>
      </c>
    </row>
    <row r="16334" spans="1:2" x14ac:dyDescent="0.25">
      <c r="A16334" s="2">
        <v>0.48407577546296299</v>
      </c>
      <c r="B16334" s="2">
        <f t="shared" ref="B16334" si="8163">A16335-A16334</f>
        <v>1.1483796296296589E-4</v>
      </c>
    </row>
    <row r="16335" spans="1:2" x14ac:dyDescent="0.25">
      <c r="A16335" s="2">
        <v>0.48419061342592595</v>
      </c>
    </row>
    <row r="16336" spans="1:2" x14ac:dyDescent="0.25">
      <c r="A16336" s="2">
        <v>0.48419101851851853</v>
      </c>
      <c r="B16336" s="2">
        <f t="shared" ref="B16336" si="8164">A16337-A16336</f>
        <v>1.1226851852064179E-6</v>
      </c>
    </row>
    <row r="16337" spans="1:2" x14ac:dyDescent="0.25">
      <c r="A16337" s="2">
        <v>0.48419214120370374</v>
      </c>
    </row>
    <row r="16338" spans="1:2" x14ac:dyDescent="0.25">
      <c r="A16338" s="2">
        <v>0.48419431712962963</v>
      </c>
      <c r="B16338" s="2">
        <f t="shared" ref="B16338" si="8165">A16339-A16338</f>
        <v>8.1018518521824845E-7</v>
      </c>
    </row>
    <row r="16339" spans="1:2" x14ac:dyDescent="0.25">
      <c r="A16339" s="2">
        <v>0.48419512731481484</v>
      </c>
    </row>
    <row r="16340" spans="1:2" x14ac:dyDescent="0.25">
      <c r="A16340" s="2">
        <v>0.48419565972222217</v>
      </c>
      <c r="B16340" s="2">
        <f t="shared" ref="B16340" si="8166">A16341-A16340</f>
        <v>4.2361111111666183E-6</v>
      </c>
    </row>
    <row r="16341" spans="1:2" x14ac:dyDescent="0.25">
      <c r="A16341" s="2">
        <v>0.48419989583333334</v>
      </c>
    </row>
    <row r="16342" spans="1:2" x14ac:dyDescent="0.25">
      <c r="A16342" s="2">
        <v>0.48419989583333334</v>
      </c>
      <c r="B16342" s="2">
        <f t="shared" ref="B16342" si="8167">A16343-A16342</f>
        <v>5.4178240740776484E-5</v>
      </c>
    </row>
    <row r="16343" spans="1:2" x14ac:dyDescent="0.25">
      <c r="A16343" s="2">
        <v>0.48425407407407411</v>
      </c>
    </row>
    <row r="16344" spans="1:2" x14ac:dyDescent="0.25">
      <c r="A16344" s="2">
        <v>0.48425407407407411</v>
      </c>
      <c r="B16344" s="2">
        <f t="shared" ref="B16344" si="8168">A16345-A16344</f>
        <v>8.773148148066845E-6</v>
      </c>
    </row>
    <row r="16345" spans="1:2" x14ac:dyDescent="0.25">
      <c r="A16345" s="2">
        <v>0.48426284722222218</v>
      </c>
    </row>
    <row r="16346" spans="1:2" x14ac:dyDescent="0.25">
      <c r="A16346" s="2">
        <v>0.48426284722222218</v>
      </c>
      <c r="B16346" s="2">
        <f t="shared" ref="B16346" si="8169">A16347-A16346</f>
        <v>1.1956018518555211E-5</v>
      </c>
    </row>
    <row r="16347" spans="1:2" x14ac:dyDescent="0.25">
      <c r="A16347" s="2">
        <v>0.48427480324074074</v>
      </c>
    </row>
    <row r="16348" spans="1:2" x14ac:dyDescent="0.25">
      <c r="A16348" s="2">
        <v>0.48428710648148149</v>
      </c>
      <c r="B16348" s="2">
        <f t="shared" ref="B16348" si="8170">A16349-A16348</f>
        <v>1.1319444444435334E-5</v>
      </c>
    </row>
    <row r="16349" spans="1:2" x14ac:dyDescent="0.25">
      <c r="A16349" s="2">
        <v>0.48429842592592592</v>
      </c>
    </row>
    <row r="16350" spans="1:2" x14ac:dyDescent="0.25">
      <c r="A16350" s="2">
        <v>0.48429855324074073</v>
      </c>
      <c r="B16350" s="2">
        <f t="shared" ref="B16350" si="8171">A16351-A16350</f>
        <v>1.2951388888893245E-4</v>
      </c>
    </row>
    <row r="16351" spans="1:2" x14ac:dyDescent="0.25">
      <c r="A16351" s="2">
        <v>0.48442806712962966</v>
      </c>
    </row>
    <row r="16352" spans="1:2" x14ac:dyDescent="0.25">
      <c r="A16352" s="2">
        <v>0.48442824074074076</v>
      </c>
      <c r="B16352" s="2">
        <f t="shared" ref="B16352" si="8172">A16353-A16352</f>
        <v>0</v>
      </c>
    </row>
    <row r="16353" spans="1:2" x14ac:dyDescent="0.25">
      <c r="A16353" s="2">
        <v>0.48442824074074076</v>
      </c>
    </row>
    <row r="16354" spans="1:2" x14ac:dyDescent="0.25">
      <c r="A16354" s="2">
        <v>0.48442840277777782</v>
      </c>
      <c r="B16354" s="2">
        <f t="shared" ref="B16354" si="8173">A16355-A16354</f>
        <v>1.159722222215942E-5</v>
      </c>
    </row>
    <row r="16355" spans="1:2" x14ac:dyDescent="0.25">
      <c r="A16355" s="2">
        <v>0.48443999999999998</v>
      </c>
    </row>
    <row r="16356" spans="1:2" x14ac:dyDescent="0.25">
      <c r="A16356" s="2">
        <v>0.48444601851851848</v>
      </c>
      <c r="B16356" s="2">
        <f t="shared" ref="B16356" si="8174">A16357-A16356</f>
        <v>7.0729166666727572E-5</v>
      </c>
    </row>
    <row r="16357" spans="1:2" x14ac:dyDescent="0.25">
      <c r="A16357" s="2">
        <v>0.48451674768518521</v>
      </c>
    </row>
    <row r="16358" spans="1:2" x14ac:dyDescent="0.25">
      <c r="A16358" s="2">
        <v>0.48451674768518521</v>
      </c>
      <c r="B16358" s="2">
        <f t="shared" ref="B16358" si="8175">A16359-A16358</f>
        <v>4.0509259258136865E-7</v>
      </c>
    </row>
    <row r="16359" spans="1:2" x14ac:dyDescent="0.25">
      <c r="A16359" s="2">
        <v>0.48451715277777779</v>
      </c>
    </row>
    <row r="16360" spans="1:2" x14ac:dyDescent="0.25">
      <c r="A16360" s="2">
        <v>0.48451715277777779</v>
      </c>
      <c r="B16360" s="2">
        <f t="shared" ref="B16360" si="8176">A16361-A16360</f>
        <v>1.1747685185137247E-5</v>
      </c>
    </row>
    <row r="16361" spans="1:2" x14ac:dyDescent="0.25">
      <c r="A16361" s="2">
        <v>0.48452890046296293</v>
      </c>
    </row>
    <row r="16362" spans="1:2" x14ac:dyDescent="0.25">
      <c r="A16362" s="2">
        <v>0.48453241898148147</v>
      </c>
      <c r="B16362" s="2">
        <f t="shared" ref="B16362" si="8177">A16363-A16362</f>
        <v>2.2916666666539243E-6</v>
      </c>
    </row>
    <row r="16363" spans="1:2" x14ac:dyDescent="0.25">
      <c r="A16363" s="2">
        <v>0.48453471064814813</v>
      </c>
    </row>
    <row r="16364" spans="1:2" x14ac:dyDescent="0.25">
      <c r="A16364" s="2">
        <v>0.48453800925925927</v>
      </c>
      <c r="B16364" s="2">
        <f t="shared" ref="B16364" si="8178">A16365-A16364</f>
        <v>2.7662037037023968E-5</v>
      </c>
    </row>
    <row r="16365" spans="1:2" x14ac:dyDescent="0.25">
      <c r="A16365" s="2">
        <v>0.4845656712962963</v>
      </c>
    </row>
    <row r="16366" spans="1:2" x14ac:dyDescent="0.25">
      <c r="A16366" s="2">
        <v>0.4845656712962963</v>
      </c>
      <c r="B16366" s="2">
        <f t="shared" ref="B16366" si="8179">A16367-A16366</f>
        <v>5.2569444444428015E-5</v>
      </c>
    </row>
    <row r="16367" spans="1:2" x14ac:dyDescent="0.25">
      <c r="A16367" s="2">
        <v>0.48461824074074072</v>
      </c>
    </row>
    <row r="16368" spans="1:2" x14ac:dyDescent="0.25">
      <c r="A16368" s="2">
        <v>0.48461824074074072</v>
      </c>
      <c r="B16368" s="2">
        <f t="shared" ref="B16368" si="8180">A16369-A16368</f>
        <v>4.7800925925822746E-6</v>
      </c>
    </row>
    <row r="16369" spans="1:2" x14ac:dyDescent="0.25">
      <c r="A16369" s="2">
        <v>0.48462302083333331</v>
      </c>
    </row>
    <row r="16370" spans="1:2" x14ac:dyDescent="0.25">
      <c r="A16370" s="2">
        <v>0.48462302083333331</v>
      </c>
      <c r="B16370" s="2">
        <f t="shared" ref="B16370" si="8181">A16371-A16370</f>
        <v>1.0532407407892741E-6</v>
      </c>
    </row>
    <row r="16371" spans="1:2" x14ac:dyDescent="0.25">
      <c r="A16371" s="2">
        <v>0.4846240740740741</v>
      </c>
    </row>
    <row r="16372" spans="1:2" x14ac:dyDescent="0.25">
      <c r="A16372" s="2">
        <v>0.4846240740740741</v>
      </c>
      <c r="B16372" s="2">
        <f t="shared" ref="B16372" si="8182">A16373-A16372</f>
        <v>1.8055555555673841E-6</v>
      </c>
    </row>
    <row r="16373" spans="1:2" x14ac:dyDescent="0.25">
      <c r="A16373" s="2">
        <v>0.48462587962962966</v>
      </c>
    </row>
    <row r="16374" spans="1:2" x14ac:dyDescent="0.25">
      <c r="A16374" s="2">
        <v>0.48462783564814815</v>
      </c>
      <c r="B16374" s="2">
        <f t="shared" ref="B16374" si="8183">A16375-A16374</f>
        <v>6.0069444444699194E-6</v>
      </c>
    </row>
    <row r="16375" spans="1:2" x14ac:dyDescent="0.25">
      <c r="A16375" s="2">
        <v>0.48463384259259262</v>
      </c>
    </row>
    <row r="16376" spans="1:2" x14ac:dyDescent="0.25">
      <c r="A16376" s="2">
        <v>0.48463401620370372</v>
      </c>
      <c r="B16376" s="2">
        <f t="shared" ref="B16376" si="8184">A16377-A16376</f>
        <v>6.145833333304207E-6</v>
      </c>
    </row>
    <row r="16377" spans="1:2" x14ac:dyDescent="0.25">
      <c r="A16377" s="2">
        <v>0.48464016203703703</v>
      </c>
    </row>
    <row r="16378" spans="1:2" x14ac:dyDescent="0.25">
      <c r="A16378" s="2">
        <v>0.48465034722222228</v>
      </c>
      <c r="B16378" s="2">
        <f t="shared" ref="B16378" si="8185">A16379-A16378</f>
        <v>1.3136574073979723E-5</v>
      </c>
    </row>
    <row r="16379" spans="1:2" x14ac:dyDescent="0.25">
      <c r="A16379" s="2">
        <v>0.48466348379629626</v>
      </c>
    </row>
    <row r="16380" spans="1:2" x14ac:dyDescent="0.25">
      <c r="A16380" s="2">
        <v>0.48466539351851851</v>
      </c>
      <c r="B16380" s="2">
        <f t="shared" ref="B16380" si="8186">A16381-A16380</f>
        <v>6.2245370370361819E-5</v>
      </c>
    </row>
    <row r="16381" spans="1:2" x14ac:dyDescent="0.25">
      <c r="A16381" s="2">
        <v>0.48472763888888887</v>
      </c>
    </row>
    <row r="16382" spans="1:2" x14ac:dyDescent="0.25">
      <c r="A16382" s="2">
        <v>0.48472819444444443</v>
      </c>
      <c r="B16382" s="2">
        <f t="shared" ref="B16382" si="8187">A16383-A16382</f>
        <v>3.6979166666673002E-5</v>
      </c>
    </row>
    <row r="16383" spans="1:2" x14ac:dyDescent="0.25">
      <c r="A16383" s="2">
        <v>0.4847651736111111</v>
      </c>
    </row>
    <row r="16384" spans="1:2" x14ac:dyDescent="0.25">
      <c r="A16384" s="2">
        <v>0.48476637731481481</v>
      </c>
      <c r="B16384" s="2">
        <f t="shared" ref="B16384" si="8188">A16385-A16384</f>
        <v>0</v>
      </c>
    </row>
    <row r="16385" spans="1:2" x14ac:dyDescent="0.25">
      <c r="A16385" s="2">
        <v>0.48476637731481481</v>
      </c>
    </row>
    <row r="16386" spans="1:2" x14ac:dyDescent="0.25">
      <c r="A16386" s="2">
        <v>0.48477252314814812</v>
      </c>
      <c r="B16386" s="2">
        <f t="shared" ref="B16386" si="8189">A16387-A16386</f>
        <v>6.0509259259322601E-5</v>
      </c>
    </row>
    <row r="16387" spans="1:2" x14ac:dyDescent="0.25">
      <c r="A16387" s="2">
        <v>0.48483303240740744</v>
      </c>
    </row>
    <row r="16388" spans="1:2" x14ac:dyDescent="0.25">
      <c r="A16388" s="2">
        <v>0.48483303240740744</v>
      </c>
      <c r="B16388" s="2">
        <f t="shared" ref="B16388" si="8190">A16389-A16388</f>
        <v>1.7349537037025797E-5</v>
      </c>
    </row>
    <row r="16389" spans="1:2" x14ac:dyDescent="0.25">
      <c r="A16389" s="2">
        <v>0.48485038194444446</v>
      </c>
    </row>
    <row r="16390" spans="1:2" x14ac:dyDescent="0.25">
      <c r="A16390" s="2">
        <v>0.48485038194444446</v>
      </c>
      <c r="B16390" s="2">
        <f t="shared" ref="B16390" si="8191">A16391-A16390</f>
        <v>4.4444444444735609E-6</v>
      </c>
    </row>
    <row r="16391" spans="1:2" x14ac:dyDescent="0.25">
      <c r="A16391" s="2">
        <v>0.48485482638888894</v>
      </c>
    </row>
    <row r="16392" spans="1:2" x14ac:dyDescent="0.25">
      <c r="A16392" s="2">
        <v>0.48485482638888894</v>
      </c>
      <c r="B16392" s="2">
        <f t="shared" ref="B16392" si="8192">A16393-A16392</f>
        <v>3.2152777777683106E-5</v>
      </c>
    </row>
    <row r="16393" spans="1:2" x14ac:dyDescent="0.25">
      <c r="A16393" s="2">
        <v>0.48488697916666662</v>
      </c>
    </row>
    <row r="16394" spans="1:2" x14ac:dyDescent="0.25">
      <c r="A16394" s="2">
        <v>0.48488697916666662</v>
      </c>
      <c r="B16394" s="2">
        <f t="shared" ref="B16394" si="8193">A16395-A16394</f>
        <v>1.9340277777835091E-5</v>
      </c>
    </row>
    <row r="16395" spans="1:2" x14ac:dyDescent="0.25">
      <c r="A16395" s="2">
        <v>0.48490631944444446</v>
      </c>
    </row>
    <row r="16396" spans="1:2" x14ac:dyDescent="0.25">
      <c r="A16396" s="2">
        <v>0.48490649305555555</v>
      </c>
      <c r="B16396" s="2">
        <f t="shared" ref="B16396" si="8194">A16397-A16396</f>
        <v>3.0902777777286339E-6</v>
      </c>
    </row>
    <row r="16397" spans="1:2" x14ac:dyDescent="0.25">
      <c r="A16397" s="2">
        <v>0.48490958333333328</v>
      </c>
    </row>
    <row r="16398" spans="1:2" x14ac:dyDescent="0.25">
      <c r="A16398" s="2">
        <v>0.48490958333333328</v>
      </c>
      <c r="B16398" s="2">
        <f t="shared" ref="B16398" si="8195">A16399-A16398</f>
        <v>3.2523148149055103E-6</v>
      </c>
    </row>
    <row r="16399" spans="1:2" x14ac:dyDescent="0.25">
      <c r="A16399" s="2">
        <v>0.48491283564814819</v>
      </c>
    </row>
    <row r="16400" spans="1:2" x14ac:dyDescent="0.25">
      <c r="A16400" s="2">
        <v>0.48491302083333337</v>
      </c>
      <c r="B16400" s="2">
        <f t="shared" ref="B16400" si="8196">A16401-A16400</f>
        <v>1.3981481481462055E-5</v>
      </c>
    </row>
    <row r="16401" spans="1:2" x14ac:dyDescent="0.25">
      <c r="A16401" s="2">
        <v>0.48492700231481484</v>
      </c>
    </row>
    <row r="16402" spans="1:2" x14ac:dyDescent="0.25">
      <c r="A16402" s="2">
        <v>0.48492700231481484</v>
      </c>
      <c r="B16402" s="2">
        <f t="shared" ref="B16402" si="8197">A16403-A16402</f>
        <v>2.4340277777756825E-5</v>
      </c>
    </row>
    <row r="16403" spans="1:2" x14ac:dyDescent="0.25">
      <c r="A16403" s="2">
        <v>0.48495134259259259</v>
      </c>
    </row>
    <row r="16404" spans="1:2" x14ac:dyDescent="0.25">
      <c r="A16404" s="2">
        <v>0.48495134259259259</v>
      </c>
      <c r="B16404" s="2">
        <f t="shared" ref="B16404" si="8198">A16405-A16404</f>
        <v>1.3923611111077427E-5</v>
      </c>
    </row>
    <row r="16405" spans="1:2" x14ac:dyDescent="0.25">
      <c r="A16405" s="2">
        <v>0.48496526620370367</v>
      </c>
    </row>
    <row r="16406" spans="1:2" x14ac:dyDescent="0.25">
      <c r="A16406" s="2">
        <v>0.48496526620370367</v>
      </c>
      <c r="B16406" s="2">
        <f t="shared" ref="B16406" si="8199">A16407-A16406</f>
        <v>1.125000000001819E-5</v>
      </c>
    </row>
    <row r="16407" spans="1:2" x14ac:dyDescent="0.25">
      <c r="A16407" s="2">
        <v>0.48497651620370369</v>
      </c>
    </row>
    <row r="16408" spans="1:2" x14ac:dyDescent="0.25">
      <c r="A16408" s="2">
        <v>0.48497952546296297</v>
      </c>
      <c r="B16408" s="2">
        <f t="shared" ref="B16408" si="8200">A16409-A16408</f>
        <v>3.7916666666637511E-5</v>
      </c>
    </row>
    <row r="16409" spans="1:2" x14ac:dyDescent="0.25">
      <c r="A16409" s="2">
        <v>0.48501744212962961</v>
      </c>
    </row>
    <row r="16410" spans="1:2" x14ac:dyDescent="0.25">
      <c r="A16410" s="2">
        <v>0.48501856481481481</v>
      </c>
      <c r="B16410" s="2">
        <f t="shared" ref="B16410" si="8201">A16411-A16410</f>
        <v>2.3414351851880344E-5</v>
      </c>
    </row>
    <row r="16411" spans="1:2" x14ac:dyDescent="0.25">
      <c r="A16411" s="2">
        <v>0.48504197916666669</v>
      </c>
    </row>
    <row r="16412" spans="1:2" x14ac:dyDescent="0.25">
      <c r="A16412" s="2">
        <v>0.48504295138888892</v>
      </c>
      <c r="B16412" s="2">
        <f t="shared" ref="B16412" si="8202">A16413-A16412</f>
        <v>4.6527777777805035E-6</v>
      </c>
    </row>
    <row r="16413" spans="1:2" x14ac:dyDescent="0.25">
      <c r="A16413" s="2">
        <v>0.4850476041666667</v>
      </c>
    </row>
    <row r="16414" spans="1:2" x14ac:dyDescent="0.25">
      <c r="A16414" s="2">
        <v>0.48505451388888887</v>
      </c>
      <c r="B16414" s="2">
        <f t="shared" ref="B16414" si="8203">A16415-A16414</f>
        <v>4.4560185185615886E-6</v>
      </c>
    </row>
    <row r="16415" spans="1:2" x14ac:dyDescent="0.25">
      <c r="A16415" s="2">
        <v>0.48505896990740743</v>
      </c>
    </row>
    <row r="16416" spans="1:2" x14ac:dyDescent="0.25">
      <c r="A16416" s="2">
        <v>0.48505896990740743</v>
      </c>
      <c r="B16416" s="2">
        <f t="shared" ref="B16416" si="8204">A16417-A16416</f>
        <v>1.20023148147963E-5</v>
      </c>
    </row>
    <row r="16417" spans="1:2" x14ac:dyDescent="0.25">
      <c r="A16417" s="2">
        <v>0.48507097222222223</v>
      </c>
    </row>
    <row r="16418" spans="1:2" x14ac:dyDescent="0.25">
      <c r="A16418" s="2">
        <v>0.48507097222222223</v>
      </c>
      <c r="B16418" s="2">
        <f t="shared" ref="B16418" si="8205">A16419-A16418</f>
        <v>9.016203703704484E-5</v>
      </c>
    </row>
    <row r="16419" spans="1:2" x14ac:dyDescent="0.25">
      <c r="A16419" s="2">
        <v>0.48516113425925927</v>
      </c>
    </row>
    <row r="16420" spans="1:2" x14ac:dyDescent="0.25">
      <c r="A16420" s="2">
        <v>0.48516131944444446</v>
      </c>
      <c r="B16420" s="2">
        <f t="shared" ref="B16420" si="8206">A16421-A16420</f>
        <v>4.10300925925422E-5</v>
      </c>
    </row>
    <row r="16421" spans="1:2" x14ac:dyDescent="0.25">
      <c r="A16421" s="2">
        <v>0.485202349537037</v>
      </c>
    </row>
    <row r="16422" spans="1:2" x14ac:dyDescent="0.25">
      <c r="A16422" s="2">
        <v>0.48520405092592589</v>
      </c>
      <c r="B16422" s="2">
        <f t="shared" ref="B16422" si="8207">A16423-A16422</f>
        <v>2.170138888896167E-5</v>
      </c>
    </row>
    <row r="16423" spans="1:2" x14ac:dyDescent="0.25">
      <c r="A16423" s="2">
        <v>0.48522575231481485</v>
      </c>
    </row>
    <row r="16424" spans="1:2" x14ac:dyDescent="0.25">
      <c r="A16424" s="2">
        <v>0.48523068287037036</v>
      </c>
      <c r="B16424" s="2">
        <f t="shared" ref="B16424" si="8208">A16425-A16424</f>
        <v>2.9849537036996665E-5</v>
      </c>
    </row>
    <row r="16425" spans="1:2" x14ac:dyDescent="0.25">
      <c r="A16425" s="2">
        <v>0.48526053240740735</v>
      </c>
    </row>
    <row r="16426" spans="1:2" x14ac:dyDescent="0.25">
      <c r="A16426" s="2">
        <v>0.48526053240740735</v>
      </c>
      <c r="B16426" s="2">
        <f t="shared" ref="B16426" si="8209">A16427-A16426</f>
        <v>4.1898148148200587E-5</v>
      </c>
    </row>
    <row r="16427" spans="1:2" x14ac:dyDescent="0.25">
      <c r="A16427" s="2">
        <v>0.48530243055555555</v>
      </c>
    </row>
    <row r="16428" spans="1:2" x14ac:dyDescent="0.25">
      <c r="A16428" s="2">
        <v>0.48530512731481479</v>
      </c>
      <c r="B16428" s="2">
        <f t="shared" ref="B16428" si="8210">A16429-A16428</f>
        <v>6.9768518518531497E-5</v>
      </c>
    </row>
    <row r="16429" spans="1:2" x14ac:dyDescent="0.25">
      <c r="A16429" s="2">
        <v>0.48537489583333332</v>
      </c>
    </row>
    <row r="16430" spans="1:2" x14ac:dyDescent="0.25">
      <c r="A16430" s="2">
        <v>0.48537665509259259</v>
      </c>
      <c r="B16430" s="2">
        <f t="shared" ref="B16430" si="8211">A16431-A16430</f>
        <v>2.1087962962962337E-5</v>
      </c>
    </row>
    <row r="16431" spans="1:2" x14ac:dyDescent="0.25">
      <c r="A16431" s="2">
        <v>0.48539774305555555</v>
      </c>
    </row>
    <row r="16432" spans="1:2" x14ac:dyDescent="0.25">
      <c r="A16432" s="2">
        <v>0.4854027314814815</v>
      </c>
      <c r="B16432" s="2">
        <f t="shared" ref="B16432" si="8212">A16433-A16432</f>
        <v>9.3171296295935235E-6</v>
      </c>
    </row>
    <row r="16433" spans="1:2" x14ac:dyDescent="0.25">
      <c r="A16433" s="2">
        <v>0.48541204861111109</v>
      </c>
    </row>
    <row r="16434" spans="1:2" x14ac:dyDescent="0.25">
      <c r="A16434" s="2">
        <v>0.48541262731481477</v>
      </c>
      <c r="B16434" s="2">
        <f t="shared" ref="B16434" si="8213">A16435-A16434</f>
        <v>4.6192129629696321E-5</v>
      </c>
    </row>
    <row r="16435" spans="1:2" x14ac:dyDescent="0.25">
      <c r="A16435" s="2">
        <v>0.48545881944444447</v>
      </c>
    </row>
    <row r="16436" spans="1:2" x14ac:dyDescent="0.25">
      <c r="A16436" s="2">
        <v>0.48545881944444447</v>
      </c>
      <c r="B16436" s="2">
        <f t="shared" ref="B16436" si="8214">A16437-A16436</f>
        <v>2.1620370370400988E-5</v>
      </c>
    </row>
    <row r="16437" spans="1:2" x14ac:dyDescent="0.25">
      <c r="A16437" s="2">
        <v>0.48548043981481487</v>
      </c>
    </row>
    <row r="16438" spans="1:2" x14ac:dyDescent="0.25">
      <c r="A16438" s="2">
        <v>0.48548084490740745</v>
      </c>
      <c r="B16438" s="2">
        <f t="shared" ref="B16438" si="8215">A16439-A16438</f>
        <v>3.8194444443861997E-6</v>
      </c>
    </row>
    <row r="16439" spans="1:2" x14ac:dyDescent="0.25">
      <c r="A16439" s="2">
        <v>0.48548466435185184</v>
      </c>
    </row>
    <row r="16440" spans="1:2" x14ac:dyDescent="0.25">
      <c r="A16440" s="2">
        <v>0.48548466435185184</v>
      </c>
      <c r="B16440" s="2">
        <f t="shared" ref="B16440" si="8216">A16441-A16440</f>
        <v>1.160879629635847E-5</v>
      </c>
    </row>
    <row r="16441" spans="1:2" x14ac:dyDescent="0.25">
      <c r="A16441" s="2">
        <v>0.48549627314814819</v>
      </c>
    </row>
    <row r="16442" spans="1:2" x14ac:dyDescent="0.25">
      <c r="A16442" s="2">
        <v>0.48549627314814819</v>
      </c>
      <c r="B16442" s="2">
        <f t="shared" ref="B16442" si="8217">A16443-A16442</f>
        <v>0</v>
      </c>
    </row>
    <row r="16443" spans="1:2" x14ac:dyDescent="0.25">
      <c r="A16443" s="2">
        <v>0.48549627314814819</v>
      </c>
    </row>
    <row r="16444" spans="1:2" x14ac:dyDescent="0.25">
      <c r="A16444" s="2">
        <v>0.48549783564814813</v>
      </c>
      <c r="B16444" s="2">
        <f t="shared" ref="B16444" si="8218">A16445-A16444</f>
        <v>1.1574074074149898E-6</v>
      </c>
    </row>
    <row r="16445" spans="1:2" x14ac:dyDescent="0.25">
      <c r="A16445" s="2">
        <v>0.48549899305555555</v>
      </c>
    </row>
    <row r="16446" spans="1:2" x14ac:dyDescent="0.25">
      <c r="A16446" s="2">
        <v>0.48549921296296294</v>
      </c>
      <c r="B16446" s="2">
        <f t="shared" ref="B16446" si="8219">A16447-A16446</f>
        <v>5.5648148148179644E-5</v>
      </c>
    </row>
    <row r="16447" spans="1:2" x14ac:dyDescent="0.25">
      <c r="A16447" s="2">
        <v>0.48555486111111112</v>
      </c>
    </row>
    <row r="16448" spans="1:2" x14ac:dyDescent="0.25">
      <c r="A16448" s="2">
        <v>0.48555486111111112</v>
      </c>
      <c r="B16448" s="2">
        <f t="shared" ref="B16448" si="8220">A16449-A16448</f>
        <v>3.1759259259300787E-5</v>
      </c>
    </row>
    <row r="16449" spans="1:2" x14ac:dyDescent="0.25">
      <c r="A16449" s="2">
        <v>0.48558662037037043</v>
      </c>
    </row>
    <row r="16450" spans="1:2" x14ac:dyDescent="0.25">
      <c r="A16450" s="2">
        <v>0.48558662037037043</v>
      </c>
      <c r="B16450" s="2">
        <f t="shared" ref="B16450" si="8221">A16451-A16450</f>
        <v>4.9884259258892172E-6</v>
      </c>
    </row>
    <row r="16451" spans="1:2" x14ac:dyDescent="0.25">
      <c r="A16451" s="2">
        <v>0.48559160879629631</v>
      </c>
    </row>
    <row r="16452" spans="1:2" x14ac:dyDescent="0.25">
      <c r="A16452" s="2">
        <v>0.48559160879629631</v>
      </c>
      <c r="B16452" s="2">
        <f t="shared" ref="B16452" si="8222">A16453-A16452</f>
        <v>1.103009259262322E-5</v>
      </c>
    </row>
    <row r="16453" spans="1:2" x14ac:dyDescent="0.25">
      <c r="A16453" s="2">
        <v>0.48560263888888894</v>
      </c>
    </row>
    <row r="16454" spans="1:2" x14ac:dyDescent="0.25">
      <c r="A16454" s="2">
        <v>0.48560282407407412</v>
      </c>
      <c r="B16454" s="2">
        <f t="shared" ref="B16454" si="8223">A16455-A16454</f>
        <v>0</v>
      </c>
    </row>
    <row r="16455" spans="1:2" x14ac:dyDescent="0.25">
      <c r="A16455" s="2">
        <v>0.48560282407407412</v>
      </c>
    </row>
    <row r="16456" spans="1:2" x14ac:dyDescent="0.25">
      <c r="A16456" s="2">
        <v>0.48560282407407412</v>
      </c>
      <c r="B16456" s="2">
        <f t="shared" ref="B16456" si="8224">A16457-A16456</f>
        <v>5.9490740740297809E-6</v>
      </c>
    </row>
    <row r="16457" spans="1:2" x14ac:dyDescent="0.25">
      <c r="A16457" s="2">
        <v>0.48560877314814815</v>
      </c>
    </row>
    <row r="16458" spans="1:2" x14ac:dyDescent="0.25">
      <c r="A16458" s="2">
        <v>0.48560895833333334</v>
      </c>
      <c r="B16458" s="2">
        <f t="shared" ref="B16458" si="8225">A16459-A16458</f>
        <v>2.2928240740738293E-5</v>
      </c>
    </row>
    <row r="16459" spans="1:2" x14ac:dyDescent="0.25">
      <c r="A16459" s="2">
        <v>0.48563188657407408</v>
      </c>
    </row>
    <row r="16460" spans="1:2" x14ac:dyDescent="0.25">
      <c r="A16460" s="2">
        <v>0.48563765046296298</v>
      </c>
      <c r="B16460" s="2">
        <f t="shared" ref="B16460" si="8226">A16461-A16460</f>
        <v>7.9004629629619849E-5</v>
      </c>
    </row>
    <row r="16461" spans="1:2" x14ac:dyDescent="0.25">
      <c r="A16461" s="2">
        <v>0.4857166550925926</v>
      </c>
    </row>
    <row r="16462" spans="1:2" x14ac:dyDescent="0.25">
      <c r="A16462" s="2">
        <v>0.4857166550925926</v>
      </c>
      <c r="B16462" s="2">
        <f t="shared" ref="B16462" si="8227">A16463-A16462</f>
        <v>3.805555555552731E-5</v>
      </c>
    </row>
    <row r="16463" spans="1:2" x14ac:dyDescent="0.25">
      <c r="A16463" s="2">
        <v>0.48575471064814812</v>
      </c>
    </row>
    <row r="16464" spans="1:2" x14ac:dyDescent="0.25">
      <c r="A16464" s="2">
        <v>0.48575474537037039</v>
      </c>
      <c r="B16464" s="2">
        <f t="shared" ref="B16464" si="8228">A16465-A16464</f>
        <v>3.6689814814638844E-6</v>
      </c>
    </row>
    <row r="16465" spans="1:2" x14ac:dyDescent="0.25">
      <c r="A16465" s="2">
        <v>0.48575841435185185</v>
      </c>
    </row>
    <row r="16466" spans="1:2" x14ac:dyDescent="0.25">
      <c r="A16466" s="2">
        <v>0.48575841435185185</v>
      </c>
      <c r="B16466" s="2">
        <f t="shared" ref="B16466" si="8229">A16467-A16466</f>
        <v>7.5231481481696783E-6</v>
      </c>
    </row>
    <row r="16467" spans="1:2" x14ac:dyDescent="0.25">
      <c r="A16467" s="2">
        <v>0.48576593750000002</v>
      </c>
    </row>
    <row r="16468" spans="1:2" x14ac:dyDescent="0.25">
      <c r="A16468" s="2">
        <v>0.48576593750000002</v>
      </c>
      <c r="B16468" s="2">
        <f t="shared" ref="B16468" si="8230">A16469-A16468</f>
        <v>1.7431712962961976E-4</v>
      </c>
    </row>
    <row r="16469" spans="1:2" x14ac:dyDescent="0.25">
      <c r="A16469" s="2">
        <v>0.48594025462962964</v>
      </c>
    </row>
    <row r="16470" spans="1:2" x14ac:dyDescent="0.25">
      <c r="A16470" s="2">
        <v>0.48594355324074073</v>
      </c>
      <c r="B16470" s="2">
        <f t="shared" ref="B16470" si="8231">A16471-A16470</f>
        <v>7.1759259256953811E-7</v>
      </c>
    </row>
    <row r="16471" spans="1:2" x14ac:dyDescent="0.25">
      <c r="A16471" s="2">
        <v>0.4859442708333333</v>
      </c>
    </row>
    <row r="16472" spans="1:2" x14ac:dyDescent="0.25">
      <c r="A16472" s="2">
        <v>0.4859442708333333</v>
      </c>
      <c r="B16472" s="2">
        <f t="shared" ref="B16472" si="8232">A16473-A16472</f>
        <v>3.9837962963029661E-5</v>
      </c>
    </row>
    <row r="16473" spans="1:2" x14ac:dyDescent="0.25">
      <c r="A16473" s="2">
        <v>0.48598410879629633</v>
      </c>
    </row>
    <row r="16474" spans="1:2" x14ac:dyDescent="0.25">
      <c r="A16474" s="2">
        <v>0.48598432870370373</v>
      </c>
      <c r="B16474" s="2">
        <f t="shared" ref="B16474" si="8233">A16475-A16474</f>
        <v>0</v>
      </c>
    </row>
    <row r="16475" spans="1:2" x14ac:dyDescent="0.25">
      <c r="A16475" s="2">
        <v>0.48598432870370373</v>
      </c>
    </row>
    <row r="16476" spans="1:2" x14ac:dyDescent="0.25">
      <c r="A16476" s="2">
        <v>0.48598450231481483</v>
      </c>
      <c r="B16476" s="2">
        <f t="shared" ref="B16476" si="8234">A16477-A16476</f>
        <v>4.8807870370370932E-5</v>
      </c>
    </row>
    <row r="16477" spans="1:2" x14ac:dyDescent="0.25">
      <c r="A16477" s="2">
        <v>0.4860333101851852</v>
      </c>
    </row>
    <row r="16478" spans="1:2" x14ac:dyDescent="0.25">
      <c r="A16478" s="2">
        <v>0.48603834490740744</v>
      </c>
      <c r="B16478" s="2">
        <f t="shared" ref="B16478" si="8235">A16479-A16478</f>
        <v>6.5150462962959566E-5</v>
      </c>
    </row>
    <row r="16479" spans="1:2" x14ac:dyDescent="0.25">
      <c r="A16479" s="2">
        <v>0.4861034953703704</v>
      </c>
    </row>
    <row r="16480" spans="1:2" x14ac:dyDescent="0.25">
      <c r="A16480" s="2">
        <v>0.48611157407407407</v>
      </c>
      <c r="B16480" s="2">
        <f t="shared" ref="B16480" si="8236">A16481-A16480</f>
        <v>2.9513888888388351E-6</v>
      </c>
    </row>
    <row r="16481" spans="1:2" x14ac:dyDescent="0.25">
      <c r="A16481" s="2">
        <v>0.48611452546296291</v>
      </c>
    </row>
    <row r="16482" spans="1:2" x14ac:dyDescent="0.25">
      <c r="A16482" s="2">
        <v>0.4861147106481481</v>
      </c>
      <c r="B16482" s="2">
        <f t="shared" ref="B16482" si="8237">A16483-A16482</f>
        <v>2.1655092592609559E-5</v>
      </c>
    </row>
    <row r="16483" spans="1:2" x14ac:dyDescent="0.25">
      <c r="A16483" s="2">
        <v>0.48613636574074071</v>
      </c>
    </row>
    <row r="16484" spans="1:2" x14ac:dyDescent="0.25">
      <c r="A16484" s="2">
        <v>0.48613905092592596</v>
      </c>
      <c r="B16484" s="2">
        <f t="shared" ref="B16484" si="8238">A16485-A16484</f>
        <v>1.1863425925923154E-4</v>
      </c>
    </row>
    <row r="16485" spans="1:2" x14ac:dyDescent="0.25">
      <c r="A16485" s="2">
        <v>0.4862576851851852</v>
      </c>
    </row>
    <row r="16486" spans="1:2" x14ac:dyDescent="0.25">
      <c r="A16486" s="2">
        <v>0.4862591550925926</v>
      </c>
      <c r="B16486" s="2">
        <f t="shared" ref="B16486" si="8239">A16487-A16486</f>
        <v>1.4502314814812678E-5</v>
      </c>
    </row>
    <row r="16487" spans="1:2" x14ac:dyDescent="0.25">
      <c r="A16487" s="2">
        <v>0.48627365740740741</v>
      </c>
    </row>
    <row r="16488" spans="1:2" x14ac:dyDescent="0.25">
      <c r="A16488" s="2">
        <v>0.48627494212962968</v>
      </c>
      <c r="B16488" s="2">
        <f t="shared" ref="B16488" si="8240">A16489-A16488</f>
        <v>1.1192129629578051E-5</v>
      </c>
    </row>
    <row r="16489" spans="1:2" x14ac:dyDescent="0.25">
      <c r="A16489" s="2">
        <v>0.48628613425925926</v>
      </c>
    </row>
    <row r="16490" spans="1:2" x14ac:dyDescent="0.25">
      <c r="A16490" s="2">
        <v>0.48628635416666666</v>
      </c>
      <c r="B16490" s="2">
        <f t="shared" ref="B16490" si="8241">A16491-A16490</f>
        <v>3.5879629628476906E-7</v>
      </c>
    </row>
    <row r="16491" spans="1:2" x14ac:dyDescent="0.25">
      <c r="A16491" s="2">
        <v>0.48628671296296294</v>
      </c>
    </row>
    <row r="16492" spans="1:2" x14ac:dyDescent="0.25">
      <c r="A16492" s="2">
        <v>0.4862883101851852</v>
      </c>
      <c r="B16492" s="2">
        <f t="shared" ref="B16492" si="8242">A16493-A16492</f>
        <v>5.2962962962976867E-5</v>
      </c>
    </row>
    <row r="16493" spans="1:2" x14ac:dyDescent="0.25">
      <c r="A16493" s="2">
        <v>0.48634127314814818</v>
      </c>
    </row>
    <row r="16494" spans="1:2" x14ac:dyDescent="0.25">
      <c r="A16494" s="2">
        <v>0.48634127314814818</v>
      </c>
      <c r="B16494" s="2">
        <f t="shared" ref="B16494" si="8243">A16495-A16494</f>
        <v>2.0833333333247772E-5</v>
      </c>
    </row>
    <row r="16495" spans="1:2" x14ac:dyDescent="0.25">
      <c r="A16495" s="2">
        <v>0.48636210648148143</v>
      </c>
    </row>
    <row r="16496" spans="1:2" x14ac:dyDescent="0.25">
      <c r="A16496" s="2">
        <v>0.48636210648148143</v>
      </c>
      <c r="B16496" s="2">
        <f t="shared" ref="B16496" si="8244">A16497-A16496</f>
        <v>2.747685185189308E-5</v>
      </c>
    </row>
    <row r="16497" spans="1:2" x14ac:dyDescent="0.25">
      <c r="A16497" s="2">
        <v>0.48638958333333332</v>
      </c>
    </row>
    <row r="16498" spans="1:2" x14ac:dyDescent="0.25">
      <c r="A16498" s="2">
        <v>0.4864031134259259</v>
      </c>
      <c r="B16498" s="2">
        <f t="shared" ref="B16498" si="8245">A16499-A16498</f>
        <v>1.8854166666637528E-5</v>
      </c>
    </row>
    <row r="16499" spans="1:2" x14ac:dyDescent="0.25">
      <c r="A16499" s="2">
        <v>0.48642196759259254</v>
      </c>
    </row>
    <row r="16500" spans="1:2" x14ac:dyDescent="0.25">
      <c r="A16500" s="2">
        <v>0.4864221412037037</v>
      </c>
      <c r="B16500" s="2">
        <f t="shared" ref="B16500" si="8246">A16501-A16500</f>
        <v>1.7178240740745032E-4</v>
      </c>
    </row>
    <row r="16501" spans="1:2" x14ac:dyDescent="0.25">
      <c r="A16501" s="2">
        <v>0.48659392361111115</v>
      </c>
    </row>
    <row r="16502" spans="1:2" x14ac:dyDescent="0.25">
      <c r="A16502" s="2">
        <v>0.48660723379629628</v>
      </c>
      <c r="B16502" s="2">
        <f t="shared" ref="B16502" si="8247">A16503-A16502</f>
        <v>1.5680555555552811E-4</v>
      </c>
    </row>
    <row r="16503" spans="1:2" x14ac:dyDescent="0.25">
      <c r="A16503" s="2">
        <v>0.48676403935185181</v>
      </c>
    </row>
    <row r="16504" spans="1:2" x14ac:dyDescent="0.25">
      <c r="A16504" s="2">
        <v>0.48677407407407408</v>
      </c>
      <c r="B16504" s="2">
        <f t="shared" ref="B16504" si="8248">A16505-A16504</f>
        <v>1.2199074074015215E-5</v>
      </c>
    </row>
    <row r="16505" spans="1:2" x14ac:dyDescent="0.25">
      <c r="A16505" s="2">
        <v>0.4867862731481481</v>
      </c>
    </row>
    <row r="16506" spans="1:2" x14ac:dyDescent="0.25">
      <c r="A16506" s="2">
        <v>0.48678644675925925</v>
      </c>
      <c r="B16506" s="2">
        <f t="shared" ref="B16506" si="8249">A16507-A16506</f>
        <v>7.1296296296208261E-6</v>
      </c>
    </row>
    <row r="16507" spans="1:2" x14ac:dyDescent="0.25">
      <c r="A16507" s="2">
        <v>0.48679357638888887</v>
      </c>
    </row>
    <row r="16508" spans="1:2" x14ac:dyDescent="0.25">
      <c r="A16508" s="2">
        <v>0.48679918981481479</v>
      </c>
      <c r="B16508" s="2">
        <f t="shared" ref="B16508" si="8250">A16509-A16508</f>
        <v>3.8078703703703365E-5</v>
      </c>
    </row>
    <row r="16509" spans="1:2" x14ac:dyDescent="0.25">
      <c r="A16509" s="2">
        <v>0.4868372685185185</v>
      </c>
    </row>
    <row r="16510" spans="1:2" x14ac:dyDescent="0.25">
      <c r="A16510" s="2">
        <v>0.48684156249999999</v>
      </c>
      <c r="B16510" s="2">
        <f t="shared" ref="B16510" si="8251">A16511-A16510</f>
        <v>4.80324074075833E-6</v>
      </c>
    </row>
    <row r="16511" spans="1:2" x14ac:dyDescent="0.25">
      <c r="A16511" s="2">
        <v>0.48684636574074075</v>
      </c>
    </row>
    <row r="16512" spans="1:2" x14ac:dyDescent="0.25">
      <c r="A16512" s="2">
        <v>0.48684894675925922</v>
      </c>
      <c r="B16512" s="2">
        <f t="shared" ref="B16512" si="8252">A16513-A16512</f>
        <v>2.0162037037030345E-5</v>
      </c>
    </row>
    <row r="16513" spans="1:2" x14ac:dyDescent="0.25">
      <c r="A16513" s="2">
        <v>0.48686910879629625</v>
      </c>
    </row>
    <row r="16514" spans="1:2" x14ac:dyDescent="0.25">
      <c r="A16514" s="2">
        <v>0.48688599537037036</v>
      </c>
      <c r="B16514" s="2">
        <f t="shared" ref="B16514" si="8253">A16515-A16514</f>
        <v>2.1076388888874309E-5</v>
      </c>
    </row>
    <row r="16515" spans="1:2" x14ac:dyDescent="0.25">
      <c r="A16515" s="2">
        <v>0.48690707175925924</v>
      </c>
    </row>
    <row r="16516" spans="1:2" x14ac:dyDescent="0.25">
      <c r="A16516" s="2">
        <v>0.48690893518518519</v>
      </c>
      <c r="B16516" s="2">
        <f t="shared" ref="B16516" si="8254">A16517-A16516</f>
        <v>0</v>
      </c>
    </row>
    <row r="16517" spans="1:2" x14ac:dyDescent="0.25">
      <c r="A16517" s="2">
        <v>0.48690893518518519</v>
      </c>
    </row>
    <row r="16518" spans="1:2" x14ac:dyDescent="0.25">
      <c r="A16518" s="2">
        <v>0.48691298611111106</v>
      </c>
      <c r="B16518" s="2">
        <f t="shared" ref="B16518" si="8255">A16519-A16518</f>
        <v>8.1134259259929564E-6</v>
      </c>
    </row>
    <row r="16519" spans="1:2" x14ac:dyDescent="0.25">
      <c r="A16519" s="2">
        <v>0.48692109953703705</v>
      </c>
    </row>
    <row r="16520" spans="1:2" x14ac:dyDescent="0.25">
      <c r="A16520" s="2">
        <v>0.48692653935185182</v>
      </c>
      <c r="B16520" s="2">
        <f t="shared" ref="B16520" si="8256">A16521-A16520</f>
        <v>4.7777777777813224E-5</v>
      </c>
    </row>
    <row r="16521" spans="1:2" x14ac:dyDescent="0.25">
      <c r="A16521" s="2">
        <v>0.48697431712962963</v>
      </c>
    </row>
    <row r="16522" spans="1:2" x14ac:dyDescent="0.25">
      <c r="A16522" s="2">
        <v>0.48698601851851847</v>
      </c>
      <c r="B16522" s="2">
        <f t="shared" ref="B16522" si="8257">A16523-A16522</f>
        <v>1.9351851851867607E-5</v>
      </c>
    </row>
    <row r="16523" spans="1:2" x14ac:dyDescent="0.25">
      <c r="A16523" s="2">
        <v>0.48700537037037034</v>
      </c>
    </row>
    <row r="16524" spans="1:2" x14ac:dyDescent="0.25">
      <c r="A16524" s="2">
        <v>0.48701384259259256</v>
      </c>
      <c r="B16524" s="2">
        <f t="shared" ref="B16524" si="8258">A16525-A16524</f>
        <v>2.1273148148148735E-5</v>
      </c>
    </row>
    <row r="16525" spans="1:2" x14ac:dyDescent="0.25">
      <c r="A16525" s="2">
        <v>0.48703511574074071</v>
      </c>
    </row>
    <row r="16526" spans="1:2" x14ac:dyDescent="0.25">
      <c r="A16526" s="2">
        <v>0.48703783564814818</v>
      </c>
      <c r="B16526" s="2">
        <f t="shared" ref="B16526" si="8259">A16527-A16526</f>
        <v>1.4268518518512074E-4</v>
      </c>
    </row>
    <row r="16527" spans="1:2" x14ac:dyDescent="0.25">
      <c r="A16527" s="2">
        <v>0.4871805208333333</v>
      </c>
    </row>
    <row r="16528" spans="1:2" x14ac:dyDescent="0.25">
      <c r="A16528" s="2">
        <v>0.48718186342592595</v>
      </c>
      <c r="B16528" s="2">
        <f t="shared" ref="B16528" si="8260">A16529-A16528</f>
        <v>7.9398148147835634E-6</v>
      </c>
    </row>
    <row r="16529" spans="1:2" x14ac:dyDescent="0.25">
      <c r="A16529" s="2">
        <v>0.48718980324074074</v>
      </c>
    </row>
    <row r="16530" spans="1:2" x14ac:dyDescent="0.25">
      <c r="A16530" s="2">
        <v>0.48719523148148153</v>
      </c>
      <c r="B16530" s="2">
        <f t="shared" ref="B16530" si="8261">A16531-A16530</f>
        <v>8.304398148145653E-5</v>
      </c>
    </row>
    <row r="16531" spans="1:2" x14ac:dyDescent="0.25">
      <c r="A16531" s="2">
        <v>0.48727827546296298</v>
      </c>
    </row>
    <row r="16532" spans="1:2" x14ac:dyDescent="0.25">
      <c r="A16532" s="2">
        <v>0.48727827546296298</v>
      </c>
      <c r="B16532" s="2">
        <f t="shared" ref="B16532" si="8262">A16533-A16532</f>
        <v>3.4722222221894583E-6</v>
      </c>
    </row>
    <row r="16533" spans="1:2" x14ac:dyDescent="0.25">
      <c r="A16533" s="2">
        <v>0.48728174768518517</v>
      </c>
    </row>
    <row r="16534" spans="1:2" x14ac:dyDescent="0.25">
      <c r="A16534" s="2">
        <v>0.48728951388888886</v>
      </c>
      <c r="B16534" s="2">
        <f t="shared" ref="B16534" si="8263">A16535-A16534</f>
        <v>3.6539351851827551E-5</v>
      </c>
    </row>
    <row r="16535" spans="1:2" x14ac:dyDescent="0.25">
      <c r="A16535" s="2">
        <v>0.48732605324074069</v>
      </c>
    </row>
    <row r="16536" spans="1:2" x14ac:dyDescent="0.25">
      <c r="A16536" s="2">
        <v>0.48732605324074069</v>
      </c>
      <c r="B16536" s="2">
        <f t="shared" ref="B16536" si="8264">A16537-A16536</f>
        <v>6.215277777776862E-6</v>
      </c>
    </row>
    <row r="16537" spans="1:2" x14ac:dyDescent="0.25">
      <c r="A16537" s="2">
        <v>0.48733226851851846</v>
      </c>
    </row>
    <row r="16538" spans="1:2" x14ac:dyDescent="0.25">
      <c r="A16538" s="2">
        <v>0.48733226851851846</v>
      </c>
      <c r="B16538" s="2">
        <f t="shared" ref="B16538" si="8265">A16539-A16538</f>
        <v>1.8888888888957123E-5</v>
      </c>
    </row>
    <row r="16539" spans="1:2" x14ac:dyDescent="0.25">
      <c r="A16539" s="2">
        <v>0.48735115740740742</v>
      </c>
    </row>
    <row r="16540" spans="1:2" x14ac:dyDescent="0.25">
      <c r="A16540" s="2">
        <v>0.48735215277777777</v>
      </c>
      <c r="B16540" s="2">
        <f t="shared" ref="B16540" si="8266">A16541-A16540</f>
        <v>4.0000000000040004E-5</v>
      </c>
    </row>
    <row r="16541" spans="1:2" x14ac:dyDescent="0.25">
      <c r="A16541" s="2">
        <v>0.48739215277777781</v>
      </c>
    </row>
    <row r="16542" spans="1:2" x14ac:dyDescent="0.25">
      <c r="A16542" s="2">
        <v>0.487392337962963</v>
      </c>
      <c r="B16542" s="2">
        <f t="shared" ref="B16542" si="8267">A16543-A16542</f>
        <v>3.552083333330236E-5</v>
      </c>
    </row>
    <row r="16543" spans="1:2" x14ac:dyDescent="0.25">
      <c r="A16543" s="2">
        <v>0.4874278587962963</v>
      </c>
    </row>
    <row r="16544" spans="1:2" x14ac:dyDescent="0.25">
      <c r="A16544" s="2">
        <v>0.48743185185185184</v>
      </c>
      <c r="B16544" s="2">
        <f t="shared" ref="B16544" si="8268">A16545-A16544</f>
        <v>2.4872685185250987E-5</v>
      </c>
    </row>
    <row r="16545" spans="1:2" x14ac:dyDescent="0.25">
      <c r="A16545" s="2">
        <v>0.48745672453703709</v>
      </c>
    </row>
    <row r="16546" spans="1:2" x14ac:dyDescent="0.25">
      <c r="A16546" s="2">
        <v>0.48745689814814813</v>
      </c>
      <c r="B16546" s="2">
        <f t="shared" ref="B16546" si="8269">A16547-A16546</f>
        <v>1.6694444444442791E-4</v>
      </c>
    </row>
    <row r="16547" spans="1:2" x14ac:dyDescent="0.25">
      <c r="A16547" s="2">
        <v>0.48762384259259256</v>
      </c>
    </row>
    <row r="16548" spans="1:2" x14ac:dyDescent="0.25">
      <c r="A16548" s="2">
        <v>0.48762384259259256</v>
      </c>
      <c r="B16548" s="2">
        <f t="shared" ref="B16548" si="8270">A16549-A16548</f>
        <v>2.5937500000017266E-5</v>
      </c>
    </row>
    <row r="16549" spans="1:2" x14ac:dyDescent="0.25">
      <c r="A16549" s="2">
        <v>0.48764978009259258</v>
      </c>
    </row>
    <row r="16550" spans="1:2" x14ac:dyDescent="0.25">
      <c r="A16550" s="2">
        <v>0.48764978009259258</v>
      </c>
      <c r="B16550" s="2">
        <f t="shared" ref="B16550" si="8271">A16551-A16550</f>
        <v>4.1805555555551877E-5</v>
      </c>
    </row>
    <row r="16551" spans="1:2" x14ac:dyDescent="0.25">
      <c r="A16551" s="2">
        <v>0.48769158564814813</v>
      </c>
    </row>
    <row r="16552" spans="1:2" x14ac:dyDescent="0.25">
      <c r="A16552" s="2">
        <v>0.48769790509259264</v>
      </c>
      <c r="B16552" s="2">
        <f t="shared" ref="B16552" si="8272">A16553-A16552</f>
        <v>7.3726851851363406E-6</v>
      </c>
    </row>
    <row r="16553" spans="1:2" x14ac:dyDescent="0.25">
      <c r="A16553" s="2">
        <v>0.48770527777777778</v>
      </c>
    </row>
    <row r="16554" spans="1:2" x14ac:dyDescent="0.25">
      <c r="A16554" s="2">
        <v>0.48770531249999999</v>
      </c>
      <c r="B16554" s="2">
        <f t="shared" ref="B16554" si="8273">A16555-A16554</f>
        <v>8.4837962962991398E-5</v>
      </c>
    </row>
    <row r="16555" spans="1:2" x14ac:dyDescent="0.25">
      <c r="A16555" s="2">
        <v>0.48779015046296298</v>
      </c>
    </row>
    <row r="16556" spans="1:2" x14ac:dyDescent="0.25">
      <c r="A16556" s="2">
        <v>0.48780753472222221</v>
      </c>
      <c r="B16556" s="2">
        <f t="shared" ref="B16556" si="8274">A16557-A16556</f>
        <v>3.5231481481490245E-5</v>
      </c>
    </row>
    <row r="16557" spans="1:2" x14ac:dyDescent="0.25">
      <c r="A16557" s="2">
        <v>0.4878427662037037</v>
      </c>
    </row>
    <row r="16558" spans="1:2" x14ac:dyDescent="0.25">
      <c r="A16558" s="2">
        <v>0.4878427662037037</v>
      </c>
      <c r="B16558" s="2">
        <f t="shared" ref="B16558" si="8275">A16559-A16558</f>
        <v>5.3587962962620139E-6</v>
      </c>
    </row>
    <row r="16559" spans="1:2" x14ac:dyDescent="0.25">
      <c r="A16559" s="2">
        <v>0.48784812499999997</v>
      </c>
    </row>
    <row r="16560" spans="1:2" x14ac:dyDescent="0.25">
      <c r="A16560" s="2">
        <v>0.48784834490740742</v>
      </c>
      <c r="B16560" s="2">
        <f t="shared" ref="B16560" si="8276">A16561-A16560</f>
        <v>4.5162037037083103E-5</v>
      </c>
    </row>
    <row r="16561" spans="1:2" x14ac:dyDescent="0.25">
      <c r="A16561" s="2">
        <v>0.4878935069444445</v>
      </c>
    </row>
    <row r="16562" spans="1:2" x14ac:dyDescent="0.25">
      <c r="A16562" s="2">
        <v>0.48790798611111108</v>
      </c>
      <c r="B16562" s="2">
        <f t="shared" ref="B16562" si="8277">A16563-A16562</f>
        <v>5.5312500000015419E-5</v>
      </c>
    </row>
    <row r="16563" spans="1:2" x14ac:dyDescent="0.25">
      <c r="A16563" s="2">
        <v>0.4879632986111111</v>
      </c>
    </row>
    <row r="16564" spans="1:2" x14ac:dyDescent="0.25">
      <c r="A16564" s="2">
        <v>0.48796656250000003</v>
      </c>
      <c r="B16564" s="2">
        <f t="shared" ref="B16564" si="8278">A16565-A16564</f>
        <v>6.1493055555528198E-5</v>
      </c>
    </row>
    <row r="16565" spans="1:2" x14ac:dyDescent="0.25">
      <c r="A16565" s="2">
        <v>0.48802805555555556</v>
      </c>
    </row>
    <row r="16566" spans="1:2" x14ac:dyDescent="0.25">
      <c r="A16566" s="2">
        <v>0.48802805555555556</v>
      </c>
      <c r="B16566" s="2">
        <f t="shared" ref="B16566" si="8279">A16567-A16566</f>
        <v>8.1828703704101002E-6</v>
      </c>
    </row>
    <row r="16567" spans="1:2" x14ac:dyDescent="0.25">
      <c r="A16567" s="2">
        <v>0.48803623842592597</v>
      </c>
    </row>
    <row r="16568" spans="1:2" x14ac:dyDescent="0.25">
      <c r="A16568" s="2">
        <v>0.48803730324074074</v>
      </c>
      <c r="B16568" s="2">
        <f t="shared" ref="B16568" si="8280">A16569-A16568</f>
        <v>7.3842592592798795E-6</v>
      </c>
    </row>
    <row r="16569" spans="1:2" x14ac:dyDescent="0.25">
      <c r="A16569" s="2">
        <v>0.48804468750000002</v>
      </c>
    </row>
    <row r="16570" spans="1:2" x14ac:dyDescent="0.25">
      <c r="A16570" s="2">
        <v>0.48804702546296297</v>
      </c>
      <c r="B16570" s="2">
        <f t="shared" ref="B16570" si="8281">A16571-A16570</f>
        <v>6.5162037037325149E-6</v>
      </c>
    </row>
    <row r="16571" spans="1:2" x14ac:dyDescent="0.25">
      <c r="A16571" s="2">
        <v>0.4880535416666667</v>
      </c>
    </row>
    <row r="16572" spans="1:2" x14ac:dyDescent="0.25">
      <c r="A16572" s="2">
        <v>0.4880535416666667</v>
      </c>
      <c r="B16572" s="2">
        <f t="shared" ref="B16572" si="8282">A16573-A16572</f>
        <v>4.2708333332641679E-6</v>
      </c>
    </row>
    <row r="16573" spans="1:2" x14ac:dyDescent="0.25">
      <c r="A16573" s="2">
        <v>0.48805781249999997</v>
      </c>
    </row>
    <row r="16574" spans="1:2" x14ac:dyDescent="0.25">
      <c r="A16574" s="2">
        <v>0.48805781249999997</v>
      </c>
      <c r="B16574" s="2">
        <f t="shared" ref="B16574" si="8283">A16575-A16574</f>
        <v>2.3368055555583744E-5</v>
      </c>
    </row>
    <row r="16575" spans="1:2" x14ac:dyDescent="0.25">
      <c r="A16575" s="2">
        <v>0.48808118055555555</v>
      </c>
    </row>
    <row r="16576" spans="1:2" x14ac:dyDescent="0.25">
      <c r="A16576" s="2">
        <v>0.48808255787037041</v>
      </c>
      <c r="B16576" s="2">
        <f t="shared" ref="B16576" si="8284">A16577-A16576</f>
        <v>2.1261574074060707E-5</v>
      </c>
    </row>
    <row r="16577" spans="1:2" x14ac:dyDescent="0.25">
      <c r="A16577" s="2">
        <v>0.48810381944444448</v>
      </c>
    </row>
    <row r="16578" spans="1:2" x14ac:dyDescent="0.25">
      <c r="A16578" s="2">
        <v>0.48810381944444448</v>
      </c>
      <c r="B16578" s="2">
        <f t="shared" ref="B16578" si="8285">A16579-A16578</f>
        <v>2.2951388888803326E-5</v>
      </c>
    </row>
    <row r="16579" spans="1:2" x14ac:dyDescent="0.25">
      <c r="A16579" s="2">
        <v>0.48812677083333328</v>
      </c>
    </row>
    <row r="16580" spans="1:2" x14ac:dyDescent="0.25">
      <c r="A16580" s="2">
        <v>0.48812677083333328</v>
      </c>
      <c r="B16580" s="2">
        <f t="shared" ref="B16580" si="8286">A16581-A16580</f>
        <v>8.6574074074086127E-6</v>
      </c>
    </row>
    <row r="16581" spans="1:2" x14ac:dyDescent="0.25">
      <c r="A16581" s="2">
        <v>0.48813542824074069</v>
      </c>
    </row>
    <row r="16582" spans="1:2" x14ac:dyDescent="0.25">
      <c r="A16582" s="2">
        <v>0.48814184027777779</v>
      </c>
      <c r="B16582" s="2">
        <f t="shared" ref="B16582" si="8287">A16583-A16582</f>
        <v>0</v>
      </c>
    </row>
    <row r="16583" spans="1:2" x14ac:dyDescent="0.25">
      <c r="A16583" s="2">
        <v>0.48814184027777779</v>
      </c>
    </row>
    <row r="16584" spans="1:2" x14ac:dyDescent="0.25">
      <c r="A16584" s="2">
        <v>0.48814399305555556</v>
      </c>
      <c r="B16584" s="2">
        <f t="shared" ref="B16584" si="8288">A16585-A16584</f>
        <v>1.0462962962975997E-5</v>
      </c>
    </row>
    <row r="16585" spans="1:2" x14ac:dyDescent="0.25">
      <c r="A16585" s="2">
        <v>0.48815445601851853</v>
      </c>
    </row>
    <row r="16586" spans="1:2" x14ac:dyDescent="0.25">
      <c r="A16586" s="2">
        <v>0.48815462962962958</v>
      </c>
      <c r="B16586" s="2">
        <f t="shared" ref="B16586" si="8289">A16587-A16586</f>
        <v>7.1643518519404203E-6</v>
      </c>
    </row>
    <row r="16587" spans="1:2" x14ac:dyDescent="0.25">
      <c r="A16587" s="2">
        <v>0.48816179398148152</v>
      </c>
    </row>
    <row r="16588" spans="1:2" x14ac:dyDescent="0.25">
      <c r="A16588" s="2">
        <v>0.48816561342592596</v>
      </c>
      <c r="B16588" s="2">
        <f t="shared" ref="B16588" si="8290">A16589-A16588</f>
        <v>2.6932870370366402E-5</v>
      </c>
    </row>
    <row r="16589" spans="1:2" x14ac:dyDescent="0.25">
      <c r="A16589" s="2">
        <v>0.48819254629629633</v>
      </c>
    </row>
    <row r="16590" spans="1:2" x14ac:dyDescent="0.25">
      <c r="A16590" s="2">
        <v>0.48819732638888885</v>
      </c>
      <c r="B16590" s="2">
        <f t="shared" ref="B16590" si="8291">A16591-A16590</f>
        <v>1.2708333333388833E-5</v>
      </c>
    </row>
    <row r="16591" spans="1:2" x14ac:dyDescent="0.25">
      <c r="A16591" s="2">
        <v>0.48821003472222224</v>
      </c>
    </row>
    <row r="16592" spans="1:2" x14ac:dyDescent="0.25">
      <c r="A16592" s="2">
        <v>0.48821003472222224</v>
      </c>
      <c r="B16592" s="2">
        <f t="shared" ref="B16592" si="8292">A16593-A16592</f>
        <v>2.6284722222158496E-5</v>
      </c>
    </row>
    <row r="16593" spans="1:2" x14ac:dyDescent="0.25">
      <c r="A16593" s="2">
        <v>0.4882363194444444</v>
      </c>
    </row>
    <row r="16594" spans="1:2" x14ac:dyDescent="0.25">
      <c r="A16594" s="2">
        <v>0.48823650462962959</v>
      </c>
      <c r="B16594" s="2">
        <f t="shared" ref="B16594" si="8293">A16595-A16594</f>
        <v>2.3148148153850912E-7</v>
      </c>
    </row>
    <row r="16595" spans="1:2" x14ac:dyDescent="0.25">
      <c r="A16595" s="2">
        <v>0.48823673611111112</v>
      </c>
    </row>
    <row r="16596" spans="1:2" x14ac:dyDescent="0.25">
      <c r="A16596" s="2">
        <v>0.48823673611111112</v>
      </c>
      <c r="B16596" s="2">
        <f t="shared" ref="B16596" si="8294">A16597-A16596</f>
        <v>1.2287037037034265E-4</v>
      </c>
    </row>
    <row r="16597" spans="1:2" x14ac:dyDescent="0.25">
      <c r="A16597" s="2">
        <v>0.48835960648148147</v>
      </c>
    </row>
    <row r="16598" spans="1:2" x14ac:dyDescent="0.25">
      <c r="A16598" s="2">
        <v>0.48836328703703707</v>
      </c>
      <c r="B16598" s="2">
        <f t="shared" ref="B16598" si="8295">A16599-A16598</f>
        <v>3.3564814816422484E-7</v>
      </c>
    </row>
    <row r="16599" spans="1:2" x14ac:dyDescent="0.25">
      <c r="A16599" s="2">
        <v>0.48836362268518524</v>
      </c>
    </row>
    <row r="16600" spans="1:2" x14ac:dyDescent="0.25">
      <c r="A16600" s="2">
        <v>0.48837001157407406</v>
      </c>
      <c r="B16600" s="2">
        <f t="shared" ref="B16600" si="8296">A16601-A16600</f>
        <v>4.6759259259010477E-6</v>
      </c>
    </row>
    <row r="16601" spans="1:2" x14ac:dyDescent="0.25">
      <c r="A16601" s="2">
        <v>0.48837468749999996</v>
      </c>
    </row>
    <row r="16602" spans="1:2" x14ac:dyDescent="0.25">
      <c r="A16602" s="2">
        <v>0.48837468749999996</v>
      </c>
      <c r="B16602" s="2">
        <f t="shared" ref="B16602" si="8297">A16603-A16602</f>
        <v>6.8750000000006306E-5</v>
      </c>
    </row>
    <row r="16603" spans="1:2" x14ac:dyDescent="0.25">
      <c r="A16603" s="2">
        <v>0.48844343749999997</v>
      </c>
    </row>
    <row r="16604" spans="1:2" x14ac:dyDescent="0.25">
      <c r="A16604" s="2">
        <v>0.48844362268518515</v>
      </c>
      <c r="B16604" s="2">
        <f t="shared" ref="B16604" si="8298">A16605-A16604</f>
        <v>3.7037037037279674E-6</v>
      </c>
    </row>
    <row r="16605" spans="1:2" x14ac:dyDescent="0.25">
      <c r="A16605" s="2">
        <v>0.48844732638888888</v>
      </c>
    </row>
    <row r="16606" spans="1:2" x14ac:dyDescent="0.25">
      <c r="A16606" s="2">
        <v>0.48845797453703704</v>
      </c>
      <c r="B16606" s="2">
        <f t="shared" ref="B16606" si="8299">A16607-A16606</f>
        <v>2.5231481481369222E-6</v>
      </c>
    </row>
    <row r="16607" spans="1:2" x14ac:dyDescent="0.25">
      <c r="A16607" s="2">
        <v>0.48846049768518518</v>
      </c>
    </row>
    <row r="16608" spans="1:2" x14ac:dyDescent="0.25">
      <c r="A16608" s="2">
        <v>0.48846223379629627</v>
      </c>
      <c r="B16608" s="2">
        <f t="shared" ref="B16608" si="8300">A16609-A16608</f>
        <v>5.6250000000035438E-5</v>
      </c>
    </row>
    <row r="16609" spans="1:2" x14ac:dyDescent="0.25">
      <c r="A16609" s="2">
        <v>0.48851848379629631</v>
      </c>
    </row>
    <row r="16610" spans="1:2" x14ac:dyDescent="0.25">
      <c r="A16610" s="2">
        <v>0.48851848379629631</v>
      </c>
      <c r="B16610" s="2">
        <f t="shared" ref="B16610" si="8301">A16611-A16610</f>
        <v>1.0763888888876139E-5</v>
      </c>
    </row>
    <row r="16611" spans="1:2" x14ac:dyDescent="0.25">
      <c r="A16611" s="2">
        <v>0.48852924768518519</v>
      </c>
    </row>
    <row r="16612" spans="1:2" x14ac:dyDescent="0.25">
      <c r="A16612" s="2">
        <v>0.48852924768518519</v>
      </c>
      <c r="B16612" s="2">
        <f t="shared" ref="B16612" si="8302">A16613-A16612</f>
        <v>1.6527777777775032E-5</v>
      </c>
    </row>
    <row r="16613" spans="1:2" x14ac:dyDescent="0.25">
      <c r="A16613" s="2">
        <v>0.48854577546296296</v>
      </c>
    </row>
    <row r="16614" spans="1:2" x14ac:dyDescent="0.25">
      <c r="A16614" s="2">
        <v>0.48854577546296296</v>
      </c>
      <c r="B16614" s="2">
        <f t="shared" ref="B16614" si="8303">A16615-A16614</f>
        <v>3.7465277777759542E-5</v>
      </c>
    </row>
    <row r="16615" spans="1:2" x14ac:dyDescent="0.25">
      <c r="A16615" s="2">
        <v>0.48858324074074072</v>
      </c>
    </row>
    <row r="16616" spans="1:2" x14ac:dyDescent="0.25">
      <c r="A16616" s="2">
        <v>0.48858458333333332</v>
      </c>
      <c r="B16616" s="2">
        <f t="shared" ref="B16616" si="8304">A16617-A16616</f>
        <v>6.664351851853878E-5</v>
      </c>
    </row>
    <row r="16617" spans="1:2" x14ac:dyDescent="0.25">
      <c r="A16617" s="2">
        <v>0.48865122685185186</v>
      </c>
    </row>
    <row r="16618" spans="1:2" x14ac:dyDescent="0.25">
      <c r="A16618" s="2">
        <v>0.48865158564814815</v>
      </c>
      <c r="B16618" s="2">
        <f t="shared" ref="B16618" si="8305">A16619-A16618</f>
        <v>1.0262731481480714E-4</v>
      </c>
    </row>
    <row r="16619" spans="1:2" x14ac:dyDescent="0.25">
      <c r="A16619" s="2">
        <v>0.48875421296296295</v>
      </c>
    </row>
    <row r="16620" spans="1:2" x14ac:dyDescent="0.25">
      <c r="A16620" s="2">
        <v>0.48875513888888888</v>
      </c>
      <c r="B16620" s="2">
        <f t="shared" ref="B16620" si="8306">A16621-A16620</f>
        <v>9.8958333333842852E-6</v>
      </c>
    </row>
    <row r="16621" spans="1:2" x14ac:dyDescent="0.25">
      <c r="A16621" s="2">
        <v>0.48876503472222227</v>
      </c>
    </row>
    <row r="16622" spans="1:2" x14ac:dyDescent="0.25">
      <c r="A16622" s="2">
        <v>0.48877490740740742</v>
      </c>
      <c r="B16622" s="2">
        <f t="shared" ref="B16622" si="8307">A16623-A16622</f>
        <v>2.7256944444442599E-5</v>
      </c>
    </row>
    <row r="16623" spans="1:2" x14ac:dyDescent="0.25">
      <c r="A16623" s="2">
        <v>0.48880216435185186</v>
      </c>
    </row>
    <row r="16624" spans="1:2" x14ac:dyDescent="0.25">
      <c r="A16624" s="2">
        <v>0.48880626157407409</v>
      </c>
      <c r="B16624" s="2">
        <f t="shared" ref="B16624" si="8308">A16625-A16624</f>
        <v>1.2663194444439974E-4</v>
      </c>
    </row>
    <row r="16625" spans="1:2" x14ac:dyDescent="0.25">
      <c r="A16625" s="2">
        <v>0.48893289351851849</v>
      </c>
    </row>
    <row r="16626" spans="1:2" x14ac:dyDescent="0.25">
      <c r="A16626" s="2">
        <v>0.48893303240740743</v>
      </c>
      <c r="B16626" s="2">
        <f t="shared" ref="B16626" si="8309">A16627-A16626</f>
        <v>8.9467592592207268E-6</v>
      </c>
    </row>
    <row r="16627" spans="1:2" x14ac:dyDescent="0.25">
      <c r="A16627" s="2">
        <v>0.48894197916666665</v>
      </c>
    </row>
    <row r="16628" spans="1:2" x14ac:dyDescent="0.25">
      <c r="A16628" s="2">
        <v>0.48894197916666665</v>
      </c>
      <c r="B16628" s="2">
        <f t="shared" ref="B16628" si="8310">A16629-A16628</f>
        <v>1.1006944444447164E-5</v>
      </c>
    </row>
    <row r="16629" spans="1:2" x14ac:dyDescent="0.25">
      <c r="A16629" s="2">
        <v>0.4889529861111111</v>
      </c>
    </row>
    <row r="16630" spans="1:2" x14ac:dyDescent="0.25">
      <c r="A16630" s="2">
        <v>0.48895361111111107</v>
      </c>
      <c r="B16630" s="2">
        <f t="shared" ref="B16630" si="8311">A16631-A16630</f>
        <v>6.0995370371186297E-6</v>
      </c>
    </row>
    <row r="16631" spans="1:2" x14ac:dyDescent="0.25">
      <c r="A16631" s="2">
        <v>0.48895971064814819</v>
      </c>
    </row>
    <row r="16632" spans="1:2" x14ac:dyDescent="0.25">
      <c r="A16632" s="2">
        <v>0.48897032407407409</v>
      </c>
      <c r="B16632" s="2">
        <f t="shared" ref="B16632" si="8312">A16633-A16632</f>
        <v>2.2094907407343989E-5</v>
      </c>
    </row>
    <row r="16633" spans="1:2" x14ac:dyDescent="0.25">
      <c r="A16633" s="2">
        <v>0.48899241898148144</v>
      </c>
    </row>
    <row r="16634" spans="1:2" x14ac:dyDescent="0.25">
      <c r="A16634" s="2">
        <v>0.48899903935185191</v>
      </c>
      <c r="B16634" s="2">
        <f t="shared" ref="B16634" si="8313">A16635-A16634</f>
        <v>1.4555555555550992E-4</v>
      </c>
    </row>
    <row r="16635" spans="1:2" x14ac:dyDescent="0.25">
      <c r="A16635" s="2">
        <v>0.48914459490740742</v>
      </c>
    </row>
    <row r="16636" spans="1:2" x14ac:dyDescent="0.25">
      <c r="A16636" s="2">
        <v>0.48914459490740742</v>
      </c>
      <c r="B16636" s="2">
        <f t="shared" ref="B16636" si="8314">A16637-A16636</f>
        <v>8.5995370370239854E-6</v>
      </c>
    </row>
    <row r="16637" spans="1:2" x14ac:dyDescent="0.25">
      <c r="A16637" s="2">
        <v>0.48915319444444444</v>
      </c>
    </row>
    <row r="16638" spans="1:2" x14ac:dyDescent="0.25">
      <c r="A16638" s="2">
        <v>0.48916050925925925</v>
      </c>
      <c r="B16638" s="2">
        <f t="shared" ref="B16638" si="8315">A16639-A16638</f>
        <v>1.1111111111183902E-6</v>
      </c>
    </row>
    <row r="16639" spans="1:2" x14ac:dyDescent="0.25">
      <c r="A16639" s="2">
        <v>0.48916162037037036</v>
      </c>
    </row>
    <row r="16640" spans="1:2" x14ac:dyDescent="0.25">
      <c r="A16640" s="2">
        <v>0.48916209490740742</v>
      </c>
      <c r="B16640" s="2">
        <f t="shared" ref="B16640" si="8316">A16641-A16640</f>
        <v>5.0821759259300769E-5</v>
      </c>
    </row>
    <row r="16641" spans="1:2" x14ac:dyDescent="0.25">
      <c r="A16641" s="2">
        <v>0.48921291666666672</v>
      </c>
    </row>
    <row r="16642" spans="1:2" x14ac:dyDescent="0.25">
      <c r="A16642" s="2">
        <v>0.48921305555555555</v>
      </c>
      <c r="B16642" s="2">
        <f t="shared" ref="B16642" si="8317">A16643-A16642</f>
        <v>2.3148148153850912E-7</v>
      </c>
    </row>
    <row r="16643" spans="1:2" x14ac:dyDescent="0.25">
      <c r="A16643" s="2">
        <v>0.48921328703703709</v>
      </c>
    </row>
    <row r="16644" spans="1:2" x14ac:dyDescent="0.25">
      <c r="A16644" s="2">
        <v>0.48921347222222217</v>
      </c>
      <c r="B16644" s="2">
        <f t="shared" ref="B16644" si="8318">A16645-A16644</f>
        <v>1.3530092592639598E-5</v>
      </c>
    </row>
    <row r="16645" spans="1:2" x14ac:dyDescent="0.25">
      <c r="A16645" s="2">
        <v>0.48922700231481481</v>
      </c>
    </row>
    <row r="16646" spans="1:2" x14ac:dyDescent="0.25">
      <c r="A16646" s="2">
        <v>0.48923218750000003</v>
      </c>
      <c r="B16646" s="2">
        <f t="shared" ref="B16646" si="8319">A16647-A16646</f>
        <v>5.4733796296280168E-5</v>
      </c>
    </row>
    <row r="16647" spans="1:2" x14ac:dyDescent="0.25">
      <c r="A16647" s="2">
        <v>0.48928692129629631</v>
      </c>
    </row>
    <row r="16648" spans="1:2" x14ac:dyDescent="0.25">
      <c r="A16648" s="2">
        <v>0.48928729166666668</v>
      </c>
      <c r="B16648" s="2">
        <f t="shared" ref="B16648" si="8320">A16649-A16648</f>
        <v>6.9212962962583724E-6</v>
      </c>
    </row>
    <row r="16649" spans="1:2" x14ac:dyDescent="0.25">
      <c r="A16649" s="2">
        <v>0.48929421296296294</v>
      </c>
    </row>
    <row r="16650" spans="1:2" x14ac:dyDescent="0.25">
      <c r="A16650" s="2">
        <v>0.48929421296296294</v>
      </c>
      <c r="B16650" s="2">
        <f t="shared" ref="B16650" si="8321">A16651-A16650</f>
        <v>3.0509259259237087E-5</v>
      </c>
    </row>
    <row r="16651" spans="1:2" x14ac:dyDescent="0.25">
      <c r="A16651" s="2">
        <v>0.48932472222222217</v>
      </c>
    </row>
    <row r="16652" spans="1:2" x14ac:dyDescent="0.25">
      <c r="A16652" s="2">
        <v>0.48932472222222217</v>
      </c>
      <c r="B16652" s="2">
        <f t="shared" ref="B16652" si="8322">A16653-A16652</f>
        <v>4.1967592592617731E-5</v>
      </c>
    </row>
    <row r="16653" spans="1:2" x14ac:dyDescent="0.25">
      <c r="A16653" s="2">
        <v>0.48936668981481479</v>
      </c>
    </row>
    <row r="16654" spans="1:2" x14ac:dyDescent="0.25">
      <c r="A16654" s="2">
        <v>0.48936788194444447</v>
      </c>
      <c r="B16654" s="2">
        <f t="shared" ref="B16654" si="8323">A16655-A16654</f>
        <v>6.9212962962583724E-6</v>
      </c>
    </row>
    <row r="16655" spans="1:2" x14ac:dyDescent="0.25">
      <c r="A16655" s="2">
        <v>0.48937480324074073</v>
      </c>
    </row>
    <row r="16656" spans="1:2" x14ac:dyDescent="0.25">
      <c r="A16656" s="2">
        <v>0.48937480324074073</v>
      </c>
      <c r="B16656" s="2">
        <f t="shared" ref="B16656" si="8324">A16657-A16656</f>
        <v>1.1840277777785957E-5</v>
      </c>
    </row>
    <row r="16657" spans="1:2" x14ac:dyDescent="0.25">
      <c r="A16657" s="2">
        <v>0.48938664351851852</v>
      </c>
    </row>
    <row r="16658" spans="1:2" x14ac:dyDescent="0.25">
      <c r="A16658" s="2">
        <v>0.48938699074074071</v>
      </c>
      <c r="B16658" s="2">
        <f t="shared" ref="B16658" si="8325">A16659-A16658</f>
        <v>3.9351851854885211E-7</v>
      </c>
    </row>
    <row r="16659" spans="1:2" x14ac:dyDescent="0.25">
      <c r="A16659" s="2">
        <v>0.48938738425925926</v>
      </c>
    </row>
    <row r="16660" spans="1:2" x14ac:dyDescent="0.25">
      <c r="A16660" s="2">
        <v>0.48938738425925926</v>
      </c>
      <c r="B16660" s="2">
        <f t="shared" ref="B16660" si="8326">A16661-A16660</f>
        <v>1.2175925925950182E-5</v>
      </c>
    </row>
    <row r="16661" spans="1:2" x14ac:dyDescent="0.25">
      <c r="A16661" s="2">
        <v>0.48939956018518521</v>
      </c>
    </row>
    <row r="16662" spans="1:2" x14ac:dyDescent="0.25">
      <c r="A16662" s="2">
        <v>0.48939956018518521</v>
      </c>
      <c r="B16662" s="2">
        <f t="shared" ref="B16662" si="8327">A16663-A16662</f>
        <v>1.2928240740728292E-5</v>
      </c>
    </row>
    <row r="16663" spans="1:2" x14ac:dyDescent="0.25">
      <c r="A16663" s="2">
        <v>0.48941248842592594</v>
      </c>
    </row>
    <row r="16664" spans="1:2" x14ac:dyDescent="0.25">
      <c r="A16664" s="2">
        <v>0.48941248842592594</v>
      </c>
      <c r="B16664" s="2">
        <f t="shared" ref="B16664" si="8328">A16665-A16664</f>
        <v>1.6126157407403419E-4</v>
      </c>
    </row>
    <row r="16665" spans="1:2" x14ac:dyDescent="0.25">
      <c r="A16665" s="2">
        <v>0.48957374999999997</v>
      </c>
    </row>
    <row r="16666" spans="1:2" x14ac:dyDescent="0.25">
      <c r="A16666" s="2">
        <v>0.48957773148148148</v>
      </c>
      <c r="B16666" s="2">
        <f t="shared" ref="B16666" si="8329">A16667-A16666</f>
        <v>2.6516203703697006E-5</v>
      </c>
    </row>
    <row r="16667" spans="1:2" x14ac:dyDescent="0.25">
      <c r="A16667" s="2">
        <v>0.48960424768518518</v>
      </c>
    </row>
    <row r="16668" spans="1:2" x14ac:dyDescent="0.25">
      <c r="A16668" s="2">
        <v>0.48961219907407405</v>
      </c>
      <c r="B16668" s="2">
        <f t="shared" ref="B16668" si="8330">A16669-A16668</f>
        <v>2.1446759259247106E-5</v>
      </c>
    </row>
    <row r="16669" spans="1:2" x14ac:dyDescent="0.25">
      <c r="A16669" s="2">
        <v>0.4896336458333333</v>
      </c>
    </row>
    <row r="16670" spans="1:2" x14ac:dyDescent="0.25">
      <c r="A16670" s="2">
        <v>0.48964145833333333</v>
      </c>
      <c r="B16670" s="2">
        <f t="shared" ref="B16670" si="8331">A16671-A16670</f>
        <v>2.7152777777761372E-5</v>
      </c>
    </row>
    <row r="16671" spans="1:2" x14ac:dyDescent="0.25">
      <c r="A16671" s="2">
        <v>0.4896686111111111</v>
      </c>
    </row>
    <row r="16672" spans="1:2" x14ac:dyDescent="0.25">
      <c r="A16672" s="2">
        <v>0.48966890046296291</v>
      </c>
      <c r="B16672" s="2">
        <f t="shared" ref="B16672" si="8332">A16673-A16672</f>
        <v>2.890046296299964E-5</v>
      </c>
    </row>
    <row r="16673" spans="1:2" x14ac:dyDescent="0.25">
      <c r="A16673" s="2">
        <v>0.48969780092592591</v>
      </c>
    </row>
    <row r="16674" spans="1:2" x14ac:dyDescent="0.25">
      <c r="A16674" s="2">
        <v>0.48970243055555557</v>
      </c>
      <c r="B16674" s="2">
        <f t="shared" ref="B16674" si="8333">A16675-A16674</f>
        <v>8.864583333328957E-5</v>
      </c>
    </row>
    <row r="16675" spans="1:2" x14ac:dyDescent="0.25">
      <c r="A16675" s="2">
        <v>0.48979107638888886</v>
      </c>
    </row>
    <row r="16676" spans="1:2" x14ac:dyDescent="0.25">
      <c r="A16676" s="2">
        <v>0.4897997569444445</v>
      </c>
      <c r="B16676" s="2">
        <f t="shared" ref="B16676" si="8334">A16677-A16676</f>
        <v>9.9074074073612906E-6</v>
      </c>
    </row>
    <row r="16677" spans="1:2" x14ac:dyDescent="0.25">
      <c r="A16677" s="2">
        <v>0.48980966435185186</v>
      </c>
    </row>
    <row r="16678" spans="1:2" x14ac:dyDescent="0.25">
      <c r="A16678" s="2">
        <v>0.48981649305555552</v>
      </c>
      <c r="B16678" s="2">
        <f t="shared" ref="B16678" si="8335">A16679-A16678</f>
        <v>1.6354166666676662E-5</v>
      </c>
    </row>
    <row r="16679" spans="1:2" x14ac:dyDescent="0.25">
      <c r="A16679" s="2">
        <v>0.4898328472222222</v>
      </c>
    </row>
    <row r="16680" spans="1:2" x14ac:dyDescent="0.25">
      <c r="A16680" s="2">
        <v>0.48983748842592595</v>
      </c>
      <c r="B16680" s="2">
        <f t="shared" ref="B16680" si="8336">A16681-A16680</f>
        <v>2.8217592592583163E-5</v>
      </c>
    </row>
    <row r="16681" spans="1:2" x14ac:dyDescent="0.25">
      <c r="A16681" s="2">
        <v>0.48986570601851853</v>
      </c>
    </row>
    <row r="16682" spans="1:2" x14ac:dyDescent="0.25">
      <c r="A16682" s="2">
        <v>0.48986589120370372</v>
      </c>
      <c r="B16682" s="2">
        <f t="shared" ref="B16682" si="8337">A16683-A16682</f>
        <v>2.0312500000008171E-5</v>
      </c>
    </row>
    <row r="16683" spans="1:2" x14ac:dyDescent="0.25">
      <c r="A16683" s="2">
        <v>0.48988620370370373</v>
      </c>
    </row>
    <row r="16684" spans="1:2" x14ac:dyDescent="0.25">
      <c r="A16684" s="2">
        <v>0.48989659722222223</v>
      </c>
      <c r="B16684" s="2">
        <f t="shared" ref="B16684" si="8338">A16685-A16684</f>
        <v>1.3366898148148287E-4</v>
      </c>
    </row>
    <row r="16685" spans="1:2" x14ac:dyDescent="0.25">
      <c r="A16685" s="2">
        <v>0.49003026620370371</v>
      </c>
    </row>
    <row r="16686" spans="1:2" x14ac:dyDescent="0.25">
      <c r="A16686" s="2">
        <v>0.49003743055555554</v>
      </c>
      <c r="B16686" s="2">
        <f t="shared" ref="B16686" si="8339">A16687-A16686</f>
        <v>9.4560185185388335E-6</v>
      </c>
    </row>
    <row r="16687" spans="1:2" x14ac:dyDescent="0.25">
      <c r="A16687" s="2">
        <v>0.49004688657407408</v>
      </c>
    </row>
    <row r="16688" spans="1:2" x14ac:dyDescent="0.25">
      <c r="A16688" s="2">
        <v>0.49004688657407408</v>
      </c>
      <c r="B16688" s="2">
        <f t="shared" ref="B16688" si="8340">A16689-A16688</f>
        <v>1.62037037010343E-7</v>
      </c>
    </row>
    <row r="16689" spans="1:2" x14ac:dyDescent="0.25">
      <c r="A16689" s="2">
        <v>0.49004704861111109</v>
      </c>
    </row>
    <row r="16690" spans="1:2" x14ac:dyDescent="0.25">
      <c r="A16690" s="2">
        <v>0.49004704861111109</v>
      </c>
      <c r="B16690" s="2">
        <f t="shared" ref="B16690" si="8341">A16691-A16690</f>
        <v>1.240740740743318E-5</v>
      </c>
    </row>
    <row r="16691" spans="1:2" x14ac:dyDescent="0.25">
      <c r="A16691" s="2">
        <v>0.49005945601851852</v>
      </c>
    </row>
    <row r="16692" spans="1:2" x14ac:dyDescent="0.25">
      <c r="A16692" s="2">
        <v>0.49006119212962962</v>
      </c>
      <c r="B16692" s="2">
        <f t="shared" ref="B16692" si="8342">A16693-A16692</f>
        <v>2.5925925925929239E-5</v>
      </c>
    </row>
    <row r="16693" spans="1:2" x14ac:dyDescent="0.25">
      <c r="A16693" s="2">
        <v>0.49008711805555555</v>
      </c>
    </row>
    <row r="16694" spans="1:2" x14ac:dyDescent="0.25">
      <c r="A16694" s="2">
        <v>0.49008711805555555</v>
      </c>
      <c r="B16694" s="2">
        <f t="shared" ref="B16694" si="8343">A16695-A16694</f>
        <v>7.611111111111013E-5</v>
      </c>
    </row>
    <row r="16695" spans="1:2" x14ac:dyDescent="0.25">
      <c r="A16695" s="2">
        <v>0.49016322916666666</v>
      </c>
    </row>
    <row r="16696" spans="1:2" x14ac:dyDescent="0.25">
      <c r="A16696" s="2">
        <v>0.49016456018518517</v>
      </c>
      <c r="B16696" s="2">
        <f t="shared" ref="B16696" si="8344">A16697-A16696</f>
        <v>1.4277777777782497E-4</v>
      </c>
    </row>
    <row r="16697" spans="1:2" x14ac:dyDescent="0.25">
      <c r="A16697" s="2">
        <v>0.490307337962963</v>
      </c>
    </row>
    <row r="16698" spans="1:2" x14ac:dyDescent="0.25">
      <c r="A16698" s="2">
        <v>0.49030752314814818</v>
      </c>
      <c r="B16698" s="2">
        <f t="shared" ref="B16698" si="8345">A16699-A16698</f>
        <v>4.5219907407412219E-5</v>
      </c>
    </row>
    <row r="16699" spans="1:2" x14ac:dyDescent="0.25">
      <c r="A16699" s="2">
        <v>0.4903527430555556</v>
      </c>
    </row>
    <row r="16700" spans="1:2" x14ac:dyDescent="0.25">
      <c r="A16700" s="2">
        <v>0.49036061342592596</v>
      </c>
      <c r="B16700" s="2">
        <f t="shared" ref="B16700" si="8346">A16701-A16700</f>
        <v>2.5347222222193988E-5</v>
      </c>
    </row>
    <row r="16701" spans="1:2" x14ac:dyDescent="0.25">
      <c r="A16701" s="2">
        <v>0.49038596064814816</v>
      </c>
    </row>
    <row r="16702" spans="1:2" x14ac:dyDescent="0.25">
      <c r="A16702" s="2">
        <v>0.49038980324074077</v>
      </c>
      <c r="B16702" s="2">
        <f t="shared" ref="B16702" si="8347">A16703-A16702</f>
        <v>1.8946759259230728E-5</v>
      </c>
    </row>
    <row r="16703" spans="1:2" x14ac:dyDescent="0.25">
      <c r="A16703" s="2">
        <v>0.49040875</v>
      </c>
    </row>
    <row r="16704" spans="1:2" x14ac:dyDescent="0.25">
      <c r="A16704" s="2">
        <v>0.49041567129629632</v>
      </c>
      <c r="B16704" s="2">
        <f t="shared" ref="B16704" si="8348">A16705-A16704</f>
        <v>3.1064814814796282E-5</v>
      </c>
    </row>
    <row r="16705" spans="1:2" x14ac:dyDescent="0.25">
      <c r="A16705" s="2">
        <v>0.49044673611111111</v>
      </c>
    </row>
    <row r="16706" spans="1:2" x14ac:dyDescent="0.25">
      <c r="A16706" s="2">
        <v>0.49045222222222223</v>
      </c>
      <c r="B16706" s="2">
        <f t="shared" ref="B16706" si="8349">A16707-A16706</f>
        <v>4.8611111110874461E-6</v>
      </c>
    </row>
    <row r="16707" spans="1:2" x14ac:dyDescent="0.25">
      <c r="A16707" s="2">
        <v>0.49045708333333332</v>
      </c>
    </row>
    <row r="16708" spans="1:2" x14ac:dyDescent="0.25">
      <c r="A16708" s="2">
        <v>0.49045802083333334</v>
      </c>
      <c r="B16708" s="2">
        <f t="shared" ref="B16708" si="8350">A16709-A16708</f>
        <v>1.1770833333313302E-5</v>
      </c>
    </row>
    <row r="16709" spans="1:2" x14ac:dyDescent="0.25">
      <c r="A16709" s="2">
        <v>0.49046979166666665</v>
      </c>
    </row>
    <row r="16710" spans="1:2" x14ac:dyDescent="0.25">
      <c r="A16710" s="2">
        <v>0.49047737268518521</v>
      </c>
      <c r="B16710" s="2">
        <f t="shared" ref="B16710" si="8351">A16711-A16710</f>
        <v>4.3680555555536404E-5</v>
      </c>
    </row>
    <row r="16711" spans="1:2" x14ac:dyDescent="0.25">
      <c r="A16711" s="2">
        <v>0.49052105324074075</v>
      </c>
    </row>
    <row r="16712" spans="1:2" x14ac:dyDescent="0.25">
      <c r="A16712" s="2">
        <v>0.49052105324074075</v>
      </c>
      <c r="B16712" s="2">
        <f t="shared" ref="B16712" si="8352">A16713-A16712</f>
        <v>9.6296296296372041E-6</v>
      </c>
    </row>
    <row r="16713" spans="1:2" x14ac:dyDescent="0.25">
      <c r="A16713" s="2">
        <v>0.49053068287037038</v>
      </c>
    </row>
    <row r="16714" spans="1:2" x14ac:dyDescent="0.25">
      <c r="A16714" s="2">
        <v>0.49053068287037038</v>
      </c>
      <c r="B16714" s="2">
        <f t="shared" ref="B16714" si="8353">A16715-A16714</f>
        <v>4.8611111111429572E-6</v>
      </c>
    </row>
    <row r="16715" spans="1:2" x14ac:dyDescent="0.25">
      <c r="A16715" s="2">
        <v>0.49053554398148153</v>
      </c>
    </row>
    <row r="16716" spans="1:2" x14ac:dyDescent="0.25">
      <c r="A16716" s="2">
        <v>0.49053554398148153</v>
      </c>
      <c r="B16716" s="2">
        <f t="shared" ref="B16716" si="8354">A16717-A16716</f>
        <v>7.4074074073449125E-6</v>
      </c>
    </row>
    <row r="16717" spans="1:2" x14ac:dyDescent="0.25">
      <c r="A16717" s="2">
        <v>0.49054295138888887</v>
      </c>
    </row>
    <row r="16718" spans="1:2" x14ac:dyDescent="0.25">
      <c r="A16718" s="2">
        <v>0.49054313657407406</v>
      </c>
      <c r="B16718" s="2">
        <f t="shared" ref="B16718" si="8355">A16719-A16718</f>
        <v>1.1238425925985673E-5</v>
      </c>
    </row>
    <row r="16719" spans="1:2" x14ac:dyDescent="0.25">
      <c r="A16719" s="2">
        <v>0.49055437500000004</v>
      </c>
    </row>
    <row r="16720" spans="1:2" x14ac:dyDescent="0.25">
      <c r="A16720" s="2">
        <v>0.49055627314814815</v>
      </c>
      <c r="B16720" s="2">
        <f t="shared" ref="B16720" si="8356">A16721-A16720</f>
        <v>4.4560185185060774E-6</v>
      </c>
    </row>
    <row r="16721" spans="1:2" x14ac:dyDescent="0.25">
      <c r="A16721" s="2">
        <v>0.49056072916666665</v>
      </c>
    </row>
    <row r="16722" spans="1:2" x14ac:dyDescent="0.25">
      <c r="A16722" s="2">
        <v>0.49056318287037032</v>
      </c>
      <c r="B16722" s="2">
        <f t="shared" ref="B16722" si="8357">A16723-A16722</f>
        <v>3.2060185185533996E-6</v>
      </c>
    </row>
    <row r="16723" spans="1:2" x14ac:dyDescent="0.25">
      <c r="A16723" s="2">
        <v>0.49056638888888887</v>
      </c>
    </row>
    <row r="16724" spans="1:2" x14ac:dyDescent="0.25">
      <c r="A16724" s="2">
        <v>0.49056670138888886</v>
      </c>
      <c r="B16724" s="2">
        <f t="shared" ref="B16724" si="8358">A16725-A16724</f>
        <v>1.1226851852064179E-6</v>
      </c>
    </row>
    <row r="16725" spans="1:2" x14ac:dyDescent="0.25">
      <c r="A16725" s="2">
        <v>0.49056782407407407</v>
      </c>
    </row>
    <row r="16726" spans="1:2" x14ac:dyDescent="0.25">
      <c r="A16726" s="2">
        <v>0.49057032407407403</v>
      </c>
      <c r="B16726" s="2">
        <f t="shared" ref="B16726" si="8359">A16727-A16726</f>
        <v>2.4039351851912194E-5</v>
      </c>
    </row>
    <row r="16727" spans="1:2" x14ac:dyDescent="0.25">
      <c r="A16727" s="2">
        <v>0.49059436342592594</v>
      </c>
    </row>
    <row r="16728" spans="1:2" x14ac:dyDescent="0.25">
      <c r="A16728" s="2">
        <v>0.49060358796296294</v>
      </c>
      <c r="B16728" s="2">
        <f t="shared" ref="B16728" si="8360">A16729-A16728</f>
        <v>9.4293981481530231E-5</v>
      </c>
    </row>
    <row r="16729" spans="1:2" x14ac:dyDescent="0.25">
      <c r="A16729" s="2">
        <v>0.49069788194444447</v>
      </c>
    </row>
    <row r="16730" spans="1:2" x14ac:dyDescent="0.25">
      <c r="A16730" s="2">
        <v>0.49070076388888889</v>
      </c>
      <c r="B16730" s="2">
        <f t="shared" ref="B16730" si="8361">A16731-A16730</f>
        <v>8.5069444444307862E-6</v>
      </c>
    </row>
    <row r="16731" spans="1:2" x14ac:dyDescent="0.25">
      <c r="A16731" s="2">
        <v>0.49070927083333332</v>
      </c>
    </row>
    <row r="16732" spans="1:2" x14ac:dyDescent="0.25">
      <c r="A16732" s="2">
        <v>0.49071158564814815</v>
      </c>
      <c r="B16732" s="2">
        <f t="shared" ref="B16732" si="8362">A16733-A16732</f>
        <v>1.5756944444444976E-4</v>
      </c>
    </row>
    <row r="16733" spans="1:2" x14ac:dyDescent="0.25">
      <c r="A16733" s="2">
        <v>0.4908691550925926</v>
      </c>
    </row>
    <row r="16734" spans="1:2" x14ac:dyDescent="0.25">
      <c r="A16734" s="2">
        <v>0.49086916666666669</v>
      </c>
      <c r="B16734" s="2">
        <f t="shared" ref="B16734" si="8363">A16735-A16734</f>
        <v>4.4444444444180498E-6</v>
      </c>
    </row>
    <row r="16735" spans="1:2" x14ac:dyDescent="0.25">
      <c r="A16735" s="2">
        <v>0.49087361111111111</v>
      </c>
    </row>
    <row r="16736" spans="1:2" x14ac:dyDescent="0.25">
      <c r="A16736" s="2">
        <v>0.49087361111111111</v>
      </c>
      <c r="B16736" s="2">
        <f t="shared" ref="B16736" si="8364">A16737-A16736</f>
        <v>1.120370370372159E-5</v>
      </c>
    </row>
    <row r="16737" spans="1:2" x14ac:dyDescent="0.25">
      <c r="A16737" s="2">
        <v>0.49088481481481483</v>
      </c>
    </row>
    <row r="16738" spans="1:2" x14ac:dyDescent="0.25">
      <c r="A16738" s="2">
        <v>0.4908852314814815</v>
      </c>
      <c r="B16738" s="2">
        <f t="shared" ref="B16738" si="8365">A16739-A16738</f>
        <v>7.7546296295416539E-7</v>
      </c>
    </row>
    <row r="16739" spans="1:2" x14ac:dyDescent="0.25">
      <c r="A16739" s="2">
        <v>0.49088600694444445</v>
      </c>
    </row>
    <row r="16740" spans="1:2" x14ac:dyDescent="0.25">
      <c r="A16740" s="2">
        <v>0.49088600694444445</v>
      </c>
      <c r="B16740" s="2">
        <f t="shared" ref="B16740" si="8366">A16741-A16740</f>
        <v>1.7387731481482982E-4</v>
      </c>
    </row>
    <row r="16741" spans="1:2" x14ac:dyDescent="0.25">
      <c r="A16741" s="2">
        <v>0.49105988425925928</v>
      </c>
    </row>
    <row r="16742" spans="1:2" x14ac:dyDescent="0.25">
      <c r="A16742" s="2">
        <v>0.49106010416666668</v>
      </c>
      <c r="B16742" s="2">
        <f t="shared" ref="B16742" si="8367">A16743-A16742</f>
        <v>1.8784722222220385E-5</v>
      </c>
    </row>
    <row r="16743" spans="1:2" x14ac:dyDescent="0.25">
      <c r="A16743" s="2">
        <v>0.4910788888888889</v>
      </c>
    </row>
    <row r="16744" spans="1:2" x14ac:dyDescent="0.25">
      <c r="A16744" s="2">
        <v>0.4910791898148148</v>
      </c>
      <c r="B16744" s="2">
        <f t="shared" ref="B16744" si="8368">A16745-A16744</f>
        <v>0</v>
      </c>
    </row>
    <row r="16745" spans="1:2" x14ac:dyDescent="0.25">
      <c r="A16745" s="2">
        <v>0.4910791898148148</v>
      </c>
    </row>
    <row r="16746" spans="1:2" x14ac:dyDescent="0.25">
      <c r="A16746" s="2">
        <v>0.4910791898148148</v>
      </c>
      <c r="B16746" s="2">
        <f t="shared" ref="B16746" si="8369">A16747-A16746</f>
        <v>1.0634259259262313E-4</v>
      </c>
    </row>
    <row r="16747" spans="1:2" x14ac:dyDescent="0.25">
      <c r="A16747" s="2">
        <v>0.49118553240740742</v>
      </c>
    </row>
    <row r="16748" spans="1:2" x14ac:dyDescent="0.25">
      <c r="A16748" s="2">
        <v>0.49118921296296297</v>
      </c>
      <c r="B16748" s="2">
        <f t="shared" ref="B16748" si="8370">A16749-A16748</f>
        <v>4.2511574074033387E-5</v>
      </c>
    </row>
    <row r="16749" spans="1:2" x14ac:dyDescent="0.25">
      <c r="A16749" s="2">
        <v>0.49123172453703701</v>
      </c>
    </row>
    <row r="16750" spans="1:2" x14ac:dyDescent="0.25">
      <c r="A16750" s="2">
        <v>0.49123172453703701</v>
      </c>
      <c r="B16750" s="2">
        <f t="shared" ref="B16750" si="8371">A16751-A16750</f>
        <v>5.8090277777811394E-5</v>
      </c>
    </row>
    <row r="16751" spans="1:2" x14ac:dyDescent="0.25">
      <c r="A16751" s="2">
        <v>0.49128981481481482</v>
      </c>
    </row>
    <row r="16752" spans="1:2" x14ac:dyDescent="0.25">
      <c r="A16752" s="2">
        <v>0.4912930324074074</v>
      </c>
      <c r="B16752" s="2">
        <f t="shared" ref="B16752" si="8372">A16753-A16752</f>
        <v>3.4756944444491733E-5</v>
      </c>
    </row>
    <row r="16753" spans="1:2" x14ac:dyDescent="0.25">
      <c r="A16753" s="2">
        <v>0.4913277893518519</v>
      </c>
    </row>
    <row r="16754" spans="1:2" x14ac:dyDescent="0.25">
      <c r="A16754" s="2">
        <v>0.49132797453703708</v>
      </c>
      <c r="B16754" s="2">
        <f t="shared" ref="B16754" si="8373">A16755-A16754</f>
        <v>9.2395833333258626E-5</v>
      </c>
    </row>
    <row r="16755" spans="1:2" x14ac:dyDescent="0.25">
      <c r="A16755" s="2">
        <v>0.49142037037037034</v>
      </c>
    </row>
    <row r="16756" spans="1:2" x14ac:dyDescent="0.25">
      <c r="A16756" s="2">
        <v>0.49142037037037034</v>
      </c>
      <c r="B16756" s="2">
        <f t="shared" ref="B16756" si="8374">A16757-A16756</f>
        <v>9.8043981481499287E-5</v>
      </c>
    </row>
    <row r="16757" spans="1:2" x14ac:dyDescent="0.25">
      <c r="A16757" s="2">
        <v>0.49151841435185184</v>
      </c>
    </row>
    <row r="16758" spans="1:2" x14ac:dyDescent="0.25">
      <c r="A16758" s="2">
        <v>0.49151937499999998</v>
      </c>
      <c r="B16758" s="2">
        <f t="shared" ref="B16758" si="8375">A16759-A16758</f>
        <v>7.7199074073885932E-6</v>
      </c>
    </row>
    <row r="16759" spans="1:2" x14ac:dyDescent="0.25">
      <c r="A16759" s="2">
        <v>0.49152709490740737</v>
      </c>
    </row>
    <row r="16760" spans="1:2" x14ac:dyDescent="0.25">
      <c r="A16760" s="2">
        <v>0.49153290509259256</v>
      </c>
      <c r="B16760" s="2">
        <f t="shared" ref="B16760" si="8376">A16761-A16760</f>
        <v>5.6250000000090949E-6</v>
      </c>
    </row>
    <row r="16761" spans="1:2" x14ac:dyDescent="0.25">
      <c r="A16761" s="2">
        <v>0.49153853009259257</v>
      </c>
    </row>
    <row r="16762" spans="1:2" x14ac:dyDescent="0.25">
      <c r="A16762" s="2">
        <v>0.49153853009259257</v>
      </c>
      <c r="B16762" s="2">
        <f t="shared" ref="B16762" si="8377">A16763-A16762</f>
        <v>5.6134259259765784E-6</v>
      </c>
    </row>
    <row r="16763" spans="1:2" x14ac:dyDescent="0.25">
      <c r="A16763" s="2">
        <v>0.49154414351851855</v>
      </c>
    </row>
    <row r="16764" spans="1:2" x14ac:dyDescent="0.25">
      <c r="A16764" s="2">
        <v>0.49154431712962965</v>
      </c>
      <c r="B16764" s="2">
        <f t="shared" ref="B16764" si="8378">A16765-A16764</f>
        <v>6.1574074073367235E-6</v>
      </c>
    </row>
    <row r="16765" spans="1:2" x14ac:dyDescent="0.25">
      <c r="A16765" s="2">
        <v>0.49155047453703699</v>
      </c>
    </row>
    <row r="16766" spans="1:2" x14ac:dyDescent="0.25">
      <c r="A16766" s="2">
        <v>0.49155047453703699</v>
      </c>
      <c r="B16766" s="2">
        <f t="shared" ref="B16766" si="8379">A16767-A16766</f>
        <v>3.7384259259365393E-6</v>
      </c>
    </row>
    <row r="16767" spans="1:2" x14ac:dyDescent="0.25">
      <c r="A16767" s="2">
        <v>0.49155421296296292</v>
      </c>
    </row>
    <row r="16768" spans="1:2" x14ac:dyDescent="0.25">
      <c r="A16768" s="2">
        <v>0.49155427083333336</v>
      </c>
      <c r="B16768" s="2">
        <f t="shared" ref="B16768" si="8380">A16769-A16768</f>
        <v>8.449074073713092E-7</v>
      </c>
    </row>
    <row r="16769" spans="1:2" x14ac:dyDescent="0.25">
      <c r="A16769" s="2">
        <v>0.49155511574074073</v>
      </c>
    </row>
    <row r="16770" spans="1:2" x14ac:dyDescent="0.25">
      <c r="A16770" s="2">
        <v>0.49155530092592592</v>
      </c>
      <c r="B16770" s="2">
        <f t="shared" ref="B16770" si="8381">A16771-A16770</f>
        <v>1.3557870370367597E-4</v>
      </c>
    </row>
    <row r="16771" spans="1:2" x14ac:dyDescent="0.25">
      <c r="A16771" s="2">
        <v>0.4916908796296296</v>
      </c>
    </row>
    <row r="16772" spans="1:2" x14ac:dyDescent="0.25">
      <c r="A16772" s="2">
        <v>0.4916908796296296</v>
      </c>
      <c r="B16772" s="2">
        <f t="shared" ref="B16772" si="8382">A16773-A16772</f>
        <v>9.7442129629699004E-5</v>
      </c>
    </row>
    <row r="16773" spans="1:2" x14ac:dyDescent="0.25">
      <c r="A16773" s="2">
        <v>0.49178832175925929</v>
      </c>
    </row>
    <row r="16774" spans="1:2" x14ac:dyDescent="0.25">
      <c r="A16774" s="2">
        <v>0.49179175925925928</v>
      </c>
      <c r="B16774" s="2">
        <f t="shared" ref="B16774" si="8383">A16775-A16774</f>
        <v>9.8379629626110798E-7</v>
      </c>
    </row>
    <row r="16775" spans="1:2" x14ac:dyDescent="0.25">
      <c r="A16775" s="2">
        <v>0.49179274305555554</v>
      </c>
    </row>
    <row r="16776" spans="1:2" x14ac:dyDescent="0.25">
      <c r="A16776" s="2">
        <v>0.49180107638888892</v>
      </c>
      <c r="B16776" s="2">
        <f t="shared" ref="B16776" si="8384">A16777-A16776</f>
        <v>2.1898148148125074E-5</v>
      </c>
    </row>
    <row r="16777" spans="1:2" x14ac:dyDescent="0.25">
      <c r="A16777" s="2">
        <v>0.49182297453703705</v>
      </c>
    </row>
    <row r="16778" spans="1:2" x14ac:dyDescent="0.25">
      <c r="A16778" s="2">
        <v>0.49182373842592592</v>
      </c>
      <c r="B16778" s="2">
        <f t="shared" ref="B16778" si="8385">A16779-A16778</f>
        <v>1.22326388888927E-4</v>
      </c>
    </row>
    <row r="16779" spans="1:2" x14ac:dyDescent="0.25">
      <c r="A16779" s="2">
        <v>0.49194606481481484</v>
      </c>
    </row>
    <row r="16780" spans="1:2" x14ac:dyDescent="0.25">
      <c r="A16780" s="2">
        <v>0.49194663194444449</v>
      </c>
      <c r="B16780" s="2">
        <f t="shared" ref="B16780" si="8386">A16781-A16780</f>
        <v>0</v>
      </c>
    </row>
    <row r="16781" spans="1:2" x14ac:dyDescent="0.25">
      <c r="A16781" s="2">
        <v>0.49194663194444449</v>
      </c>
    </row>
    <row r="16782" spans="1:2" x14ac:dyDescent="0.25">
      <c r="A16782" s="2">
        <v>0.49195070601851848</v>
      </c>
      <c r="B16782" s="2">
        <f t="shared" ref="B16782" si="8387">A16783-A16782</f>
        <v>3.1018518519276839E-6</v>
      </c>
    </row>
    <row r="16783" spans="1:2" x14ac:dyDescent="0.25">
      <c r="A16783" s="2">
        <v>0.49195380787037041</v>
      </c>
    </row>
    <row r="16784" spans="1:2" x14ac:dyDescent="0.25">
      <c r="A16784" s="2">
        <v>0.49195649305555555</v>
      </c>
      <c r="B16784" s="2">
        <f t="shared" ref="B16784" si="8388">A16785-A16784</f>
        <v>0</v>
      </c>
    </row>
    <row r="16785" spans="1:2" x14ac:dyDescent="0.25">
      <c r="A16785" s="2">
        <v>0.49195649305555555</v>
      </c>
    </row>
    <row r="16786" spans="1:2" x14ac:dyDescent="0.25">
      <c r="A16786" s="2">
        <v>0.49196170138888889</v>
      </c>
      <c r="B16786" s="2">
        <f t="shared" ref="B16786" si="8389">A16787-A16786</f>
        <v>5.1689814814792623E-5</v>
      </c>
    </row>
    <row r="16787" spans="1:2" x14ac:dyDescent="0.25">
      <c r="A16787" s="2">
        <v>0.49201339120370369</v>
      </c>
    </row>
    <row r="16788" spans="1:2" x14ac:dyDescent="0.25">
      <c r="A16788" s="2">
        <v>0.49201372685185185</v>
      </c>
      <c r="B16788" s="2">
        <f t="shared" ref="B16788" si="8390">A16789-A16788</f>
        <v>5.9027777776776702E-7</v>
      </c>
    </row>
    <row r="16789" spans="1:2" x14ac:dyDescent="0.25">
      <c r="A16789" s="2">
        <v>0.49201431712962962</v>
      </c>
    </row>
    <row r="16790" spans="1:2" x14ac:dyDescent="0.25">
      <c r="A16790" s="2">
        <v>0.49201431712962962</v>
      </c>
      <c r="B16790" s="2">
        <f t="shared" ref="B16790" si="8391">A16791-A16790</f>
        <v>4.8495370370549296E-6</v>
      </c>
    </row>
    <row r="16791" spans="1:2" x14ac:dyDescent="0.25">
      <c r="A16791" s="2">
        <v>0.49201916666666667</v>
      </c>
    </row>
    <row r="16792" spans="1:2" x14ac:dyDescent="0.25">
      <c r="A16792" s="2">
        <v>0.49202206018518518</v>
      </c>
      <c r="B16792" s="2">
        <f t="shared" ref="B16792" si="8392">A16793-A16792</f>
        <v>6.3657407407546884E-6</v>
      </c>
    </row>
    <row r="16793" spans="1:2" x14ac:dyDescent="0.25">
      <c r="A16793" s="2">
        <v>0.49202842592592594</v>
      </c>
    </row>
    <row r="16794" spans="1:2" x14ac:dyDescent="0.25">
      <c r="A16794" s="2">
        <v>0.49202861111111112</v>
      </c>
      <c r="B16794" s="2">
        <f t="shared" ref="B16794" si="8393">A16795-A16794</f>
        <v>2.1643518518521532E-6</v>
      </c>
    </row>
    <row r="16795" spans="1:2" x14ac:dyDescent="0.25">
      <c r="A16795" s="2">
        <v>0.49203077546296298</v>
      </c>
    </row>
    <row r="16796" spans="1:2" x14ac:dyDescent="0.25">
      <c r="A16796" s="2">
        <v>0.49203077546296298</v>
      </c>
      <c r="B16796" s="2">
        <f t="shared" ref="B16796" si="8394">A16797-A16796</f>
        <v>3.6828703703695176E-5</v>
      </c>
    </row>
    <row r="16797" spans="1:2" x14ac:dyDescent="0.25">
      <c r="A16797" s="2">
        <v>0.49206760416666667</v>
      </c>
    </row>
    <row r="16798" spans="1:2" x14ac:dyDescent="0.25">
      <c r="A16798" s="2">
        <v>0.49206760416666667</v>
      </c>
      <c r="B16798" s="2">
        <f t="shared" ref="B16798" si="8395">A16799-A16798</f>
        <v>1.7245370370400082E-5</v>
      </c>
    </row>
    <row r="16799" spans="1:2" x14ac:dyDescent="0.25">
      <c r="A16799" s="2">
        <v>0.49208484953703707</v>
      </c>
    </row>
    <row r="16800" spans="1:2" x14ac:dyDescent="0.25">
      <c r="A16800" s="2">
        <v>0.49208484953703707</v>
      </c>
      <c r="B16800" s="2">
        <f t="shared" ref="B16800" si="8396">A16801-A16800</f>
        <v>2.3032407407364008E-5</v>
      </c>
    </row>
    <row r="16801" spans="1:2" x14ac:dyDescent="0.25">
      <c r="A16801" s="2">
        <v>0.49210788194444444</v>
      </c>
    </row>
    <row r="16802" spans="1:2" x14ac:dyDescent="0.25">
      <c r="A16802" s="2">
        <v>0.49210996527777778</v>
      </c>
      <c r="B16802" s="2">
        <f t="shared" ref="B16802" si="8397">A16803-A16802</f>
        <v>1.4884259259217991E-5</v>
      </c>
    </row>
    <row r="16803" spans="1:2" x14ac:dyDescent="0.25">
      <c r="A16803" s="2">
        <v>0.492124849537037</v>
      </c>
    </row>
    <row r="16804" spans="1:2" x14ac:dyDescent="0.25">
      <c r="A16804" s="2">
        <v>0.49212543981481477</v>
      </c>
      <c r="B16804" s="2">
        <f t="shared" ref="B16804" si="8398">A16805-A16804</f>
        <v>1.7708333334143234E-6</v>
      </c>
    </row>
    <row r="16805" spans="1:2" x14ac:dyDescent="0.25">
      <c r="A16805" s="2">
        <v>0.49212721064814818</v>
      </c>
    </row>
    <row r="16806" spans="1:2" x14ac:dyDescent="0.25">
      <c r="A16806" s="2">
        <v>0.49213047453703701</v>
      </c>
      <c r="B16806" s="2">
        <f t="shared" ref="B16806" si="8399">A16807-A16806</f>
        <v>1.1106481481482078E-4</v>
      </c>
    </row>
    <row r="16807" spans="1:2" x14ac:dyDescent="0.25">
      <c r="A16807" s="2">
        <v>0.49224153935185183</v>
      </c>
    </row>
    <row r="16808" spans="1:2" x14ac:dyDescent="0.25">
      <c r="A16808" s="2">
        <v>0.49224326388888889</v>
      </c>
      <c r="B16808" s="2">
        <f t="shared" ref="B16808" si="8400">A16809-A16808</f>
        <v>6.7939814814566013E-6</v>
      </c>
    </row>
    <row r="16809" spans="1:2" x14ac:dyDescent="0.25">
      <c r="A16809" s="2">
        <v>0.49225005787037035</v>
      </c>
    </row>
    <row r="16810" spans="1:2" x14ac:dyDescent="0.25">
      <c r="A16810" s="2">
        <v>0.49225641203703702</v>
      </c>
      <c r="B16810" s="2">
        <f t="shared" ref="B16810" si="8401">A16811-A16810</f>
        <v>1.2840277777781406E-4</v>
      </c>
    </row>
    <row r="16811" spans="1:2" x14ac:dyDescent="0.25">
      <c r="A16811" s="2">
        <v>0.49238481481481483</v>
      </c>
    </row>
    <row r="16812" spans="1:2" x14ac:dyDescent="0.25">
      <c r="A16812" s="2">
        <v>0.49238521990740741</v>
      </c>
      <c r="B16812" s="2">
        <f t="shared" ref="B16812" si="8402">A16813-A16812</f>
        <v>1.8518518518639837E-7</v>
      </c>
    </row>
    <row r="16813" spans="1:2" x14ac:dyDescent="0.25">
      <c r="A16813" s="2">
        <v>0.4923854050925926</v>
      </c>
    </row>
    <row r="16814" spans="1:2" x14ac:dyDescent="0.25">
      <c r="A16814" s="2">
        <v>0.4923854050925926</v>
      </c>
      <c r="B16814" s="2">
        <f t="shared" ref="B16814" si="8403">A16815-A16814</f>
        <v>8.3298611111115584E-5</v>
      </c>
    </row>
    <row r="16815" spans="1:2" x14ac:dyDescent="0.25">
      <c r="A16815" s="2">
        <v>0.49246870370370371</v>
      </c>
    </row>
    <row r="16816" spans="1:2" x14ac:dyDescent="0.25">
      <c r="A16816" s="2">
        <v>0.49247083333333336</v>
      </c>
      <c r="B16816" s="2">
        <f t="shared" ref="B16816" si="8404">A16817-A16816</f>
        <v>3.7881944444428939E-5</v>
      </c>
    </row>
    <row r="16817" spans="1:2" x14ac:dyDescent="0.25">
      <c r="A16817" s="2">
        <v>0.49250871527777779</v>
      </c>
    </row>
    <row r="16818" spans="1:2" x14ac:dyDescent="0.25">
      <c r="A16818" s="2">
        <v>0.49250888888888888</v>
      </c>
      <c r="B16818" s="2">
        <f t="shared" ref="B16818" si="8405">A16819-A16818</f>
        <v>0</v>
      </c>
    </row>
    <row r="16819" spans="1:2" x14ac:dyDescent="0.25">
      <c r="A16819" s="2">
        <v>0.49250888888888888</v>
      </c>
    </row>
    <row r="16820" spans="1:2" x14ac:dyDescent="0.25">
      <c r="A16820" s="2">
        <v>0.49250888888888888</v>
      </c>
      <c r="B16820" s="2">
        <f t="shared" ref="B16820" si="8406">A16821-A16820</f>
        <v>1.8564814814825414E-5</v>
      </c>
    </row>
    <row r="16821" spans="1:2" x14ac:dyDescent="0.25">
      <c r="A16821" s="2">
        <v>0.49252745370370371</v>
      </c>
    </row>
    <row r="16822" spans="1:2" x14ac:dyDescent="0.25">
      <c r="A16822" s="2">
        <v>0.49252978009259257</v>
      </c>
      <c r="B16822" s="2">
        <f t="shared" ref="B16822" si="8407">A16823-A16822</f>
        <v>3.2280092592595899E-5</v>
      </c>
    </row>
    <row r="16823" spans="1:2" x14ac:dyDescent="0.25">
      <c r="A16823" s="2">
        <v>0.49256206018518517</v>
      </c>
    </row>
    <row r="16824" spans="1:2" x14ac:dyDescent="0.25">
      <c r="A16824" s="2">
        <v>0.49256206018518517</v>
      </c>
      <c r="B16824" s="2">
        <f t="shared" ref="B16824" si="8408">A16825-A16824</f>
        <v>2.3847222222223019E-4</v>
      </c>
    </row>
    <row r="16825" spans="1:2" x14ac:dyDescent="0.25">
      <c r="A16825" s="2">
        <v>0.4928005324074074</v>
      </c>
    </row>
    <row r="16826" spans="1:2" x14ac:dyDescent="0.25">
      <c r="A16826" s="2">
        <v>0.4928005324074074</v>
      </c>
      <c r="B16826" s="2">
        <f t="shared" ref="B16826" si="8409">A16827-A16826</f>
        <v>4.8495370370549296E-6</v>
      </c>
    </row>
    <row r="16827" spans="1:2" x14ac:dyDescent="0.25">
      <c r="A16827" s="2">
        <v>0.49280538194444445</v>
      </c>
    </row>
    <row r="16828" spans="1:2" x14ac:dyDescent="0.25">
      <c r="A16828" s="2">
        <v>0.49280556712962964</v>
      </c>
      <c r="B16828" s="2">
        <f t="shared" ref="B16828" si="8410">A16829-A16828</f>
        <v>4.2824074074077068E-6</v>
      </c>
    </row>
    <row r="16829" spans="1:2" x14ac:dyDescent="0.25">
      <c r="A16829" s="2">
        <v>0.49280984953703705</v>
      </c>
    </row>
    <row r="16830" spans="1:2" x14ac:dyDescent="0.25">
      <c r="A16830" s="2">
        <v>0.49280984953703705</v>
      </c>
      <c r="B16830" s="2">
        <f t="shared" ref="B16830" si="8411">A16831-A16830</f>
        <v>4.0509259258136865E-7</v>
      </c>
    </row>
    <row r="16831" spans="1:2" x14ac:dyDescent="0.25">
      <c r="A16831" s="2">
        <v>0.49281025462962963</v>
      </c>
    </row>
    <row r="16832" spans="1:2" x14ac:dyDescent="0.25">
      <c r="A16832" s="2">
        <v>0.49281038194444443</v>
      </c>
      <c r="B16832" s="2">
        <f t="shared" ref="B16832" si="8412">A16833-A16832</f>
        <v>1.0266203703701571E-5</v>
      </c>
    </row>
    <row r="16833" spans="1:2" x14ac:dyDescent="0.25">
      <c r="A16833" s="2">
        <v>0.49282064814814813</v>
      </c>
    </row>
    <row r="16834" spans="1:2" x14ac:dyDescent="0.25">
      <c r="A16834" s="2">
        <v>0.49282702546296298</v>
      </c>
      <c r="B16834" s="2">
        <f t="shared" ref="B16834" si="8413">A16835-A16834</f>
        <v>3.2627314814792641E-5</v>
      </c>
    </row>
    <row r="16835" spans="1:2" x14ac:dyDescent="0.25">
      <c r="A16835" s="2">
        <v>0.49285965277777777</v>
      </c>
    </row>
    <row r="16836" spans="1:2" x14ac:dyDescent="0.25">
      <c r="A16836" s="2">
        <v>0.49286219907407408</v>
      </c>
      <c r="B16836" s="2">
        <f t="shared" ref="B16836" si="8414">A16837-A16836</f>
        <v>1.1092592592593098E-4</v>
      </c>
    </row>
    <row r="16837" spans="1:2" x14ac:dyDescent="0.25">
      <c r="A16837" s="2">
        <v>0.49297312500000001</v>
      </c>
    </row>
    <row r="16838" spans="1:2" x14ac:dyDescent="0.25">
      <c r="A16838" s="2">
        <v>0.49297703703703705</v>
      </c>
      <c r="B16838" s="2">
        <f t="shared" ref="B16838" si="8415">A16839-A16838</f>
        <v>4.8263888888899764E-5</v>
      </c>
    </row>
    <row r="16839" spans="1:2" x14ac:dyDescent="0.25">
      <c r="A16839" s="2">
        <v>0.49302530092592595</v>
      </c>
    </row>
    <row r="16840" spans="1:2" x14ac:dyDescent="0.25">
      <c r="A16840" s="2">
        <v>0.49302530092592595</v>
      </c>
      <c r="B16840" s="2">
        <f t="shared" ref="B16840" si="8416">A16841-A16840</f>
        <v>0</v>
      </c>
    </row>
    <row r="16841" spans="1:2" x14ac:dyDescent="0.25">
      <c r="A16841" s="2">
        <v>0.49302530092592595</v>
      </c>
    </row>
    <row r="16842" spans="1:2" x14ac:dyDescent="0.25">
      <c r="A16842" s="2">
        <v>0.49302530092592595</v>
      </c>
      <c r="B16842" s="2">
        <f t="shared" ref="B16842" si="8417">A16843-A16842</f>
        <v>9.895833333328774E-6</v>
      </c>
    </row>
    <row r="16843" spans="1:2" x14ac:dyDescent="0.25">
      <c r="A16843" s="2">
        <v>0.49303519675925928</v>
      </c>
    </row>
    <row r="16844" spans="1:2" x14ac:dyDescent="0.25">
      <c r="A16844" s="2">
        <v>0.49303537037037032</v>
      </c>
      <c r="B16844" s="2">
        <f t="shared" ref="B16844" si="8418">A16845-A16844</f>
        <v>8.101851852737596E-7</v>
      </c>
    </row>
    <row r="16845" spans="1:2" x14ac:dyDescent="0.25">
      <c r="A16845" s="2">
        <v>0.49303618055555559</v>
      </c>
    </row>
    <row r="16846" spans="1:2" x14ac:dyDescent="0.25">
      <c r="A16846" s="2">
        <v>0.49303618055555559</v>
      </c>
      <c r="B16846" s="2">
        <f t="shared" ref="B16846" si="8419">A16847-A16846</f>
        <v>1.1451388888883418E-4</v>
      </c>
    </row>
    <row r="16847" spans="1:2" x14ac:dyDescent="0.25">
      <c r="A16847" s="2">
        <v>0.49315069444444443</v>
      </c>
    </row>
    <row r="16848" spans="1:2" x14ac:dyDescent="0.25">
      <c r="A16848" s="2">
        <v>0.49315380787037039</v>
      </c>
      <c r="B16848" s="2">
        <f t="shared" ref="B16848" si="8420">A16849-A16848</f>
        <v>4.9409722222226726E-5</v>
      </c>
    </row>
    <row r="16849" spans="1:2" x14ac:dyDescent="0.25">
      <c r="A16849" s="2">
        <v>0.49320321759259261</v>
      </c>
    </row>
    <row r="16850" spans="1:2" x14ac:dyDescent="0.25">
      <c r="A16850" s="2">
        <v>0.49320341435185183</v>
      </c>
      <c r="B16850" s="2">
        <f t="shared" ref="B16850" si="8421">A16851-A16850</f>
        <v>1.5486111111118195E-4</v>
      </c>
    </row>
    <row r="16851" spans="1:2" x14ac:dyDescent="0.25">
      <c r="A16851" s="2">
        <v>0.49335827546296301</v>
      </c>
    </row>
    <row r="16852" spans="1:2" x14ac:dyDescent="0.25">
      <c r="A16852" s="2">
        <v>0.4933584606481482</v>
      </c>
      <c r="B16852" s="2">
        <f t="shared" ref="B16852" si="8422">A16853-A16852</f>
        <v>2.9189814814811754E-5</v>
      </c>
    </row>
    <row r="16853" spans="1:2" x14ac:dyDescent="0.25">
      <c r="A16853" s="2">
        <v>0.49338765046296301</v>
      </c>
    </row>
    <row r="16854" spans="1:2" x14ac:dyDescent="0.25">
      <c r="A16854" s="2">
        <v>0.49338765046296301</v>
      </c>
      <c r="B16854" s="2">
        <f t="shared" ref="B16854" si="8423">A16855-A16854</f>
        <v>7.6388888886613771E-7</v>
      </c>
    </row>
    <row r="16855" spans="1:2" x14ac:dyDescent="0.25">
      <c r="A16855" s="2">
        <v>0.49338841435185188</v>
      </c>
    </row>
    <row r="16856" spans="1:2" x14ac:dyDescent="0.25">
      <c r="A16856" s="2">
        <v>0.49338841435185188</v>
      </c>
      <c r="B16856" s="2">
        <f t="shared" ref="B16856" si="8424">A16857-A16856</f>
        <v>1.0243055555525515E-5</v>
      </c>
    </row>
    <row r="16857" spans="1:2" x14ac:dyDescent="0.25">
      <c r="A16857" s="2">
        <v>0.4933986574074074</v>
      </c>
    </row>
    <row r="16858" spans="1:2" x14ac:dyDescent="0.25">
      <c r="A16858" s="2">
        <v>0.4933986574074074</v>
      </c>
      <c r="B16858" s="2">
        <f t="shared" ref="B16858" si="8425">A16859-A16858</f>
        <v>1.252199074073812E-4</v>
      </c>
    </row>
    <row r="16859" spans="1:2" x14ac:dyDescent="0.25">
      <c r="A16859" s="2">
        <v>0.49352387731481479</v>
      </c>
    </row>
    <row r="16860" spans="1:2" x14ac:dyDescent="0.25">
      <c r="A16860" s="2">
        <v>0.49352406249999997</v>
      </c>
      <c r="B16860" s="2">
        <f t="shared" ref="B16860" si="8426">A16861-A16860</f>
        <v>9.0856481481660367E-6</v>
      </c>
    </row>
    <row r="16861" spans="1:2" x14ac:dyDescent="0.25">
      <c r="A16861" s="2">
        <v>0.49353314814814814</v>
      </c>
    </row>
    <row r="16862" spans="1:2" x14ac:dyDescent="0.25">
      <c r="A16862" s="2">
        <v>0.49353314814814814</v>
      </c>
      <c r="B16862" s="2">
        <f t="shared" ref="B16862" si="8427">A16863-A16862</f>
        <v>2.5543981481468414E-5</v>
      </c>
    </row>
    <row r="16863" spans="1:2" x14ac:dyDescent="0.25">
      <c r="A16863" s="2">
        <v>0.49355869212962961</v>
      </c>
    </row>
    <row r="16864" spans="1:2" x14ac:dyDescent="0.25">
      <c r="A16864" s="2">
        <v>0.49355921296296296</v>
      </c>
      <c r="B16864" s="2">
        <f t="shared" ref="B16864" si="8428">A16865-A16864</f>
        <v>4.8263888888788742E-6</v>
      </c>
    </row>
    <row r="16865" spans="1:2" x14ac:dyDescent="0.25">
      <c r="A16865" s="2">
        <v>0.49356403935185184</v>
      </c>
    </row>
    <row r="16866" spans="1:2" x14ac:dyDescent="0.25">
      <c r="A16866" s="2">
        <v>0.49356403935185184</v>
      </c>
      <c r="B16866" s="2">
        <f t="shared" ref="B16866" si="8429">A16867-A16866</f>
        <v>9.718750000003995E-5</v>
      </c>
    </row>
    <row r="16867" spans="1:2" x14ac:dyDescent="0.25">
      <c r="A16867" s="2">
        <v>0.49366122685185188</v>
      </c>
    </row>
    <row r="16868" spans="1:2" x14ac:dyDescent="0.25">
      <c r="A16868" s="2">
        <v>0.49366157407407413</v>
      </c>
      <c r="B16868" s="2">
        <f t="shared" ref="B16868" si="8430">A16869-A16868</f>
        <v>6.7476851851044906E-6</v>
      </c>
    </row>
    <row r="16869" spans="1:2" x14ac:dyDescent="0.25">
      <c r="A16869" s="2">
        <v>0.49366832175925923</v>
      </c>
    </row>
    <row r="16870" spans="1:2" x14ac:dyDescent="0.25">
      <c r="A16870" s="2">
        <v>0.49366832175925923</v>
      </c>
      <c r="B16870" s="2">
        <f t="shared" ref="B16870" si="8431">A16871-A16870</f>
        <v>1.337962962960626E-5</v>
      </c>
    </row>
    <row r="16871" spans="1:2" x14ac:dyDescent="0.25">
      <c r="A16871" s="2">
        <v>0.49368170138888884</v>
      </c>
    </row>
    <row r="16872" spans="1:2" x14ac:dyDescent="0.25">
      <c r="A16872" s="2">
        <v>0.49368223379629628</v>
      </c>
      <c r="B16872" s="2">
        <f t="shared" ref="B16872" si="8432">A16873-A16872</f>
        <v>1.1585648148182415E-5</v>
      </c>
    </row>
    <row r="16873" spans="1:2" x14ac:dyDescent="0.25">
      <c r="A16873" s="2">
        <v>0.49369381944444446</v>
      </c>
    </row>
    <row r="16874" spans="1:2" x14ac:dyDescent="0.25">
      <c r="A16874" s="2">
        <v>0.4936986805555556</v>
      </c>
      <c r="B16874" s="2">
        <f t="shared" ref="B16874" si="8433">A16875-A16874</f>
        <v>6.215277777776862E-6</v>
      </c>
    </row>
    <row r="16875" spans="1:2" x14ac:dyDescent="0.25">
      <c r="A16875" s="2">
        <v>0.49370489583333338</v>
      </c>
    </row>
    <row r="16876" spans="1:2" x14ac:dyDescent="0.25">
      <c r="A16876" s="2">
        <v>0.49370489583333338</v>
      </c>
      <c r="B16876" s="2">
        <f t="shared" ref="B16876" si="8434">A16877-A16876</f>
        <v>4.6064814814283928E-6</v>
      </c>
    </row>
    <row r="16877" spans="1:2" x14ac:dyDescent="0.25">
      <c r="A16877" s="2">
        <v>0.49370950231481481</v>
      </c>
    </row>
    <row r="16878" spans="1:2" x14ac:dyDescent="0.25">
      <c r="A16878" s="2">
        <v>0.49370950231481481</v>
      </c>
      <c r="B16878" s="2">
        <f t="shared" ref="B16878" si="8435">A16879-A16878</f>
        <v>6.5972222222376864E-6</v>
      </c>
    </row>
    <row r="16879" spans="1:2" x14ac:dyDescent="0.25">
      <c r="A16879" s="2">
        <v>0.49371609953703705</v>
      </c>
    </row>
    <row r="16880" spans="1:2" x14ac:dyDescent="0.25">
      <c r="A16880" s="2">
        <v>0.49371609953703705</v>
      </c>
      <c r="B16880" s="2">
        <f t="shared" ref="B16880" si="8436">A16881-A16880</f>
        <v>4.9293981481457472E-5</v>
      </c>
    </row>
    <row r="16881" spans="1:2" x14ac:dyDescent="0.25">
      <c r="A16881" s="2">
        <v>0.4937653935185185</v>
      </c>
    </row>
    <row r="16882" spans="1:2" x14ac:dyDescent="0.25">
      <c r="A16882" s="2">
        <v>0.4937653935185185</v>
      </c>
      <c r="B16882" s="2">
        <f t="shared" ref="B16882" si="8437">A16883-A16882</f>
        <v>9.9548611111166529E-5</v>
      </c>
    </row>
    <row r="16883" spans="1:2" x14ac:dyDescent="0.25">
      <c r="A16883" s="2">
        <v>0.49386494212962967</v>
      </c>
    </row>
    <row r="16884" spans="1:2" x14ac:dyDescent="0.25">
      <c r="A16884" s="2">
        <v>0.49386799768518519</v>
      </c>
      <c r="B16884" s="2">
        <f t="shared" ref="B16884" si="8438">A16885-A16884</f>
        <v>1.9791666666102437E-6</v>
      </c>
    </row>
    <row r="16885" spans="1:2" x14ac:dyDescent="0.25">
      <c r="A16885" s="2">
        <v>0.4938699768518518</v>
      </c>
    </row>
    <row r="16886" spans="1:2" x14ac:dyDescent="0.25">
      <c r="A16886" s="2">
        <v>0.49387361111111111</v>
      </c>
      <c r="B16886" s="2">
        <f t="shared" ref="B16886" si="8439">A16887-A16886</f>
        <v>6.5625000000291145E-6</v>
      </c>
    </row>
    <row r="16887" spans="1:2" x14ac:dyDescent="0.25">
      <c r="A16887" s="2">
        <v>0.49388017361111114</v>
      </c>
    </row>
    <row r="16888" spans="1:2" x14ac:dyDescent="0.25">
      <c r="A16888" s="2">
        <v>0.49388017361111114</v>
      </c>
      <c r="B16888" s="2">
        <f t="shared" ref="B16888" si="8440">A16889-A16888</f>
        <v>1.853587962962755E-4</v>
      </c>
    </row>
    <row r="16889" spans="1:2" x14ac:dyDescent="0.25">
      <c r="A16889" s="2">
        <v>0.49406553240740742</v>
      </c>
    </row>
    <row r="16890" spans="1:2" x14ac:dyDescent="0.25">
      <c r="A16890" s="2">
        <v>0.4940657175925926</v>
      </c>
      <c r="B16890" s="2">
        <f t="shared" ref="B16890" si="8441">A16891-A16890</f>
        <v>4.6296296296599593E-6</v>
      </c>
    </row>
    <row r="16891" spans="1:2" x14ac:dyDescent="0.25">
      <c r="A16891" s="2">
        <v>0.49407034722222226</v>
      </c>
    </row>
    <row r="16892" spans="1:2" x14ac:dyDescent="0.25">
      <c r="A16892" s="2">
        <v>0.49407037037037038</v>
      </c>
      <c r="B16892" s="2">
        <f t="shared" ref="B16892" si="8442">A16893-A16892</f>
        <v>4.6759259259565589E-6</v>
      </c>
    </row>
    <row r="16893" spans="1:2" x14ac:dyDescent="0.25">
      <c r="A16893" s="2">
        <v>0.49407504629629634</v>
      </c>
    </row>
    <row r="16894" spans="1:2" x14ac:dyDescent="0.25">
      <c r="A16894" s="2">
        <v>0.49407504629629634</v>
      </c>
      <c r="B16894" s="2">
        <f t="shared" ref="B16894" si="8443">A16895-A16894</f>
        <v>6.7824074073685736E-6</v>
      </c>
    </row>
    <row r="16895" spans="1:2" x14ac:dyDescent="0.25">
      <c r="A16895" s="2">
        <v>0.49408182870370371</v>
      </c>
    </row>
    <row r="16896" spans="1:2" x14ac:dyDescent="0.25">
      <c r="A16896" s="2">
        <v>0.49408182870370371</v>
      </c>
      <c r="B16896" s="2">
        <f t="shared" ref="B16896" si="8444">A16897-A16896</f>
        <v>4.3263888888867008E-5</v>
      </c>
    </row>
    <row r="16897" spans="1:2" x14ac:dyDescent="0.25">
      <c r="A16897" s="2">
        <v>0.49412509259259257</v>
      </c>
    </row>
    <row r="16898" spans="1:2" x14ac:dyDescent="0.25">
      <c r="A16898" s="2">
        <v>0.49412509259259257</v>
      </c>
      <c r="B16898" s="2">
        <f t="shared" ref="B16898" si="8445">A16899-A16898</f>
        <v>1.9767361111111548E-4</v>
      </c>
    </row>
    <row r="16899" spans="1:2" x14ac:dyDescent="0.25">
      <c r="A16899" s="2">
        <v>0.49432276620370369</v>
      </c>
    </row>
    <row r="16900" spans="1:2" x14ac:dyDescent="0.25">
      <c r="A16900" s="2">
        <v>0.49432276620370369</v>
      </c>
      <c r="B16900" s="2">
        <f t="shared" ref="B16900" si="8446">A16901-A16900</f>
        <v>5.393518518526097E-6</v>
      </c>
    </row>
    <row r="16901" spans="1:2" x14ac:dyDescent="0.25">
      <c r="A16901" s="2">
        <v>0.49432815972222222</v>
      </c>
    </row>
    <row r="16902" spans="1:2" x14ac:dyDescent="0.25">
      <c r="A16902" s="2">
        <v>0.49433013888888894</v>
      </c>
      <c r="B16902" s="2">
        <f t="shared" ref="B16902" si="8447">A16903-A16902</f>
        <v>1.1350694444434151E-4</v>
      </c>
    </row>
    <row r="16903" spans="1:2" x14ac:dyDescent="0.25">
      <c r="A16903" s="2">
        <v>0.49444364583333328</v>
      </c>
    </row>
    <row r="16904" spans="1:2" x14ac:dyDescent="0.25">
      <c r="A16904" s="2">
        <v>0.49444609953703705</v>
      </c>
      <c r="B16904" s="2">
        <f t="shared" ref="B16904" si="8448">A16905-A16904</f>
        <v>1.8599537036978475E-5</v>
      </c>
    </row>
    <row r="16905" spans="1:2" x14ac:dyDescent="0.25">
      <c r="A16905" s="2">
        <v>0.49446469907407403</v>
      </c>
    </row>
    <row r="16906" spans="1:2" x14ac:dyDescent="0.25">
      <c r="A16906" s="2">
        <v>0.49446798611111115</v>
      </c>
      <c r="B16906" s="2">
        <f t="shared" ref="B16906" si="8449">A16907-A16906</f>
        <v>4.4212962962419944E-6</v>
      </c>
    </row>
    <row r="16907" spans="1:2" x14ac:dyDescent="0.25">
      <c r="A16907" s="2">
        <v>0.49447240740740739</v>
      </c>
    </row>
    <row r="16908" spans="1:2" x14ac:dyDescent="0.25">
      <c r="A16908" s="2">
        <v>0.49447479166666669</v>
      </c>
      <c r="B16908" s="2">
        <f t="shared" ref="B16908" si="8450">A16909-A16908</f>
        <v>6.526620370372882E-5</v>
      </c>
    </row>
    <row r="16909" spans="1:2" x14ac:dyDescent="0.25">
      <c r="A16909" s="2">
        <v>0.49454005787037042</v>
      </c>
    </row>
    <row r="16910" spans="1:2" x14ac:dyDescent="0.25">
      <c r="A16910" s="2">
        <v>0.49454024305555561</v>
      </c>
      <c r="B16910" s="2">
        <f t="shared" ref="B16910" si="8451">A16911-A16910</f>
        <v>5.1967592591961598E-6</v>
      </c>
    </row>
    <row r="16911" spans="1:2" x14ac:dyDescent="0.25">
      <c r="A16911" s="2">
        <v>0.4945454398148148</v>
      </c>
    </row>
    <row r="16912" spans="1:2" x14ac:dyDescent="0.25">
      <c r="A16912" s="2">
        <v>0.4945454398148148</v>
      </c>
      <c r="B16912" s="2">
        <f t="shared" ref="B16912" si="8452">A16913-A16912</f>
        <v>0</v>
      </c>
    </row>
    <row r="16913" spans="1:2" x14ac:dyDescent="0.25">
      <c r="A16913" s="2">
        <v>0.4945454398148148</v>
      </c>
    </row>
    <row r="16914" spans="1:2" x14ac:dyDescent="0.25">
      <c r="A16914" s="2">
        <v>0.4945454398148148</v>
      </c>
      <c r="B16914" s="2">
        <f t="shared" ref="B16914" si="8453">A16915-A16914</f>
        <v>1.1365740740787444E-5</v>
      </c>
    </row>
    <row r="16915" spans="1:2" x14ac:dyDescent="0.25">
      <c r="A16915" s="2">
        <v>0.49455680555555559</v>
      </c>
    </row>
    <row r="16916" spans="1:2" x14ac:dyDescent="0.25">
      <c r="A16916" s="2">
        <v>0.49456126157407404</v>
      </c>
      <c r="B16916" s="2">
        <f t="shared" ref="B16916" si="8454">A16917-A16916</f>
        <v>2.6180555555588292E-5</v>
      </c>
    </row>
    <row r="16917" spans="1:2" x14ac:dyDescent="0.25">
      <c r="A16917" s="2">
        <v>0.49458744212962963</v>
      </c>
    </row>
    <row r="16918" spans="1:2" x14ac:dyDescent="0.25">
      <c r="A16918" s="2">
        <v>0.49458744212962963</v>
      </c>
      <c r="B16918" s="2">
        <f t="shared" ref="B16918" si="8455">A16919-A16918</f>
        <v>4.9074074074062501E-5</v>
      </c>
    </row>
    <row r="16919" spans="1:2" x14ac:dyDescent="0.25">
      <c r="A16919" s="2">
        <v>0.49463651620370369</v>
      </c>
    </row>
    <row r="16920" spans="1:2" x14ac:dyDescent="0.25">
      <c r="A16920" s="2">
        <v>0.4946378935185185</v>
      </c>
      <c r="B16920" s="2">
        <f t="shared" ref="B16920" si="8456">A16921-A16920</f>
        <v>7.5694444444107667E-6</v>
      </c>
    </row>
    <row r="16921" spans="1:2" x14ac:dyDescent="0.25">
      <c r="A16921" s="2">
        <v>0.49464546296296291</v>
      </c>
    </row>
    <row r="16922" spans="1:2" x14ac:dyDescent="0.25">
      <c r="A16922" s="2">
        <v>0.49465417824074076</v>
      </c>
      <c r="B16922" s="2">
        <f t="shared" ref="B16922" si="8457">A16923-A16922</f>
        <v>6.3425925925231219E-6</v>
      </c>
    </row>
    <row r="16923" spans="1:2" x14ac:dyDescent="0.25">
      <c r="A16923" s="2">
        <v>0.49466052083333328</v>
      </c>
    </row>
    <row r="16924" spans="1:2" x14ac:dyDescent="0.25">
      <c r="A16924" s="2">
        <v>0.49466056712962964</v>
      </c>
      <c r="B16924" s="2">
        <f t="shared" ref="B16924" si="8458">A16925-A16924</f>
        <v>5.3819444444380693E-6</v>
      </c>
    </row>
    <row r="16925" spans="1:2" x14ac:dyDescent="0.25">
      <c r="A16925" s="2">
        <v>0.49466594907407407</v>
      </c>
    </row>
    <row r="16926" spans="1:2" x14ac:dyDescent="0.25">
      <c r="A16926" s="2">
        <v>0.49467035879629634</v>
      </c>
      <c r="B16926" s="2">
        <f t="shared" ref="B16926" si="8459">A16927-A16926</f>
        <v>1.7939814814238453E-6</v>
      </c>
    </row>
    <row r="16927" spans="1:2" x14ac:dyDescent="0.25">
      <c r="A16927" s="2">
        <v>0.49467215277777776</v>
      </c>
    </row>
    <row r="16928" spans="1:2" x14ac:dyDescent="0.25">
      <c r="A16928" s="2">
        <v>0.49467232638888886</v>
      </c>
      <c r="B16928" s="2">
        <f t="shared" ref="B16928" si="8460">A16929-A16928</f>
        <v>8.8888888888916107E-6</v>
      </c>
    </row>
    <row r="16929" spans="1:2" x14ac:dyDescent="0.25">
      <c r="A16929" s="2">
        <v>0.49468121527777775</v>
      </c>
    </row>
    <row r="16930" spans="1:2" x14ac:dyDescent="0.25">
      <c r="A16930" s="2">
        <v>0.49468144675925929</v>
      </c>
      <c r="B16930" s="2">
        <f t="shared" ref="B16930" si="8461">A16931-A16930</f>
        <v>2.3148148147744685E-6</v>
      </c>
    </row>
    <row r="16931" spans="1:2" x14ac:dyDescent="0.25">
      <c r="A16931" s="2">
        <v>0.49468376157407407</v>
      </c>
    </row>
    <row r="16932" spans="1:2" x14ac:dyDescent="0.25">
      <c r="A16932" s="2">
        <v>0.49468412037037041</v>
      </c>
      <c r="B16932" s="2">
        <f t="shared" ref="B16932" si="8462">A16933-A16932</f>
        <v>1.62037037010343E-7</v>
      </c>
    </row>
    <row r="16933" spans="1:2" x14ac:dyDescent="0.25">
      <c r="A16933" s="2">
        <v>0.49468428240740742</v>
      </c>
    </row>
    <row r="16934" spans="1:2" x14ac:dyDescent="0.25">
      <c r="A16934" s="2">
        <v>0.49468781249999999</v>
      </c>
      <c r="B16934" s="2">
        <f t="shared" ref="B16934" si="8463">A16935-A16934</f>
        <v>8.0671296296408457E-6</v>
      </c>
    </row>
    <row r="16935" spans="1:2" x14ac:dyDescent="0.25">
      <c r="A16935" s="2">
        <v>0.49469587962962963</v>
      </c>
    </row>
    <row r="16936" spans="1:2" x14ac:dyDescent="0.25">
      <c r="A16936" s="2">
        <v>0.4947011458333333</v>
      </c>
      <c r="B16936" s="2">
        <f t="shared" ref="B16936" si="8464">A16937-A16936</f>
        <v>1.1365740740787444E-5</v>
      </c>
    </row>
    <row r="16937" spans="1:2" x14ac:dyDescent="0.25">
      <c r="A16937" s="2">
        <v>0.49471251157407409</v>
      </c>
    </row>
    <row r="16938" spans="1:2" x14ac:dyDescent="0.25">
      <c r="A16938" s="2">
        <v>0.49471623842592588</v>
      </c>
      <c r="B16938" s="2">
        <f t="shared" ref="B16938" si="8465">A16939-A16938</f>
        <v>1.018171296296444E-4</v>
      </c>
    </row>
    <row r="16939" spans="1:2" x14ac:dyDescent="0.25">
      <c r="A16939" s="2">
        <v>0.49481805555555552</v>
      </c>
    </row>
    <row r="16940" spans="1:2" x14ac:dyDescent="0.25">
      <c r="A16940" s="2">
        <v>0.49481827546296292</v>
      </c>
      <c r="B16940" s="2">
        <f t="shared" ref="B16940" si="8466">A16941-A16940</f>
        <v>2.6574074074081633E-5</v>
      </c>
    </row>
    <row r="16941" spans="1:2" x14ac:dyDescent="0.25">
      <c r="A16941" s="2">
        <v>0.494844849537037</v>
      </c>
    </row>
    <row r="16942" spans="1:2" x14ac:dyDescent="0.25">
      <c r="A16942" s="2">
        <v>0.4948469328703704</v>
      </c>
      <c r="B16942" s="2">
        <f t="shared" ref="B16942" si="8467">A16943-A16942</f>
        <v>8.1249999999699618E-6</v>
      </c>
    </row>
    <row r="16943" spans="1:2" x14ac:dyDescent="0.25">
      <c r="A16943" s="2">
        <v>0.49485505787037037</v>
      </c>
    </row>
    <row r="16944" spans="1:2" x14ac:dyDescent="0.25">
      <c r="A16944" s="2">
        <v>0.49485523148148153</v>
      </c>
      <c r="B16944" s="2">
        <f t="shared" ref="B16944" si="8468">A16945-A16944</f>
        <v>1.1412037036973022E-5</v>
      </c>
    </row>
    <row r="16945" spans="1:2" x14ac:dyDescent="0.25">
      <c r="A16945" s="2">
        <v>0.4948666435185185</v>
      </c>
    </row>
    <row r="16946" spans="1:2" x14ac:dyDescent="0.25">
      <c r="A16946" s="2">
        <v>0.4948666435185185</v>
      </c>
      <c r="B16946" s="2">
        <f t="shared" ref="B16946" si="8469">A16947-A16946</f>
        <v>3.9641203703755234E-5</v>
      </c>
    </row>
    <row r="16947" spans="1:2" x14ac:dyDescent="0.25">
      <c r="A16947" s="2">
        <v>0.49490628472222226</v>
      </c>
    </row>
    <row r="16948" spans="1:2" x14ac:dyDescent="0.25">
      <c r="A16948" s="2">
        <v>0.49490646990740744</v>
      </c>
      <c r="B16948" s="2">
        <f t="shared" ref="B16948" si="8470">A16949-A16948</f>
        <v>9.3287037036982046E-5</v>
      </c>
    </row>
    <row r="16949" spans="1:2" x14ac:dyDescent="0.25">
      <c r="A16949" s="2">
        <v>0.49499975694444442</v>
      </c>
    </row>
    <row r="16950" spans="1:2" x14ac:dyDescent="0.25">
      <c r="A16950" s="2">
        <v>0.49499975694444442</v>
      </c>
      <c r="B16950" s="2">
        <f t="shared" ref="B16950" si="8471">A16951-A16950</f>
        <v>2.2789351851848494E-5</v>
      </c>
    </row>
    <row r="16951" spans="1:2" x14ac:dyDescent="0.25">
      <c r="A16951" s="2">
        <v>0.49502254629629627</v>
      </c>
    </row>
    <row r="16952" spans="1:2" x14ac:dyDescent="0.25">
      <c r="A16952" s="2">
        <v>0.49502254629629627</v>
      </c>
      <c r="B16952" s="2">
        <f t="shared" ref="B16952" si="8472">A16953-A16952</f>
        <v>8.1018518521824845E-7</v>
      </c>
    </row>
    <row r="16953" spans="1:2" x14ac:dyDescent="0.25">
      <c r="A16953" s="2">
        <v>0.49502335648148149</v>
      </c>
    </row>
    <row r="16954" spans="1:2" x14ac:dyDescent="0.25">
      <c r="A16954" s="2">
        <v>0.49502335648148149</v>
      </c>
      <c r="B16954" s="2">
        <f t="shared" ref="B16954" si="8473">A16955-A16954</f>
        <v>1.0833333333293282E-5</v>
      </c>
    </row>
    <row r="16955" spans="1:2" x14ac:dyDescent="0.25">
      <c r="A16955" s="2">
        <v>0.49503418981481478</v>
      </c>
    </row>
    <row r="16956" spans="1:2" x14ac:dyDescent="0.25">
      <c r="A16956" s="2">
        <v>0.49503440972222218</v>
      </c>
      <c r="B16956" s="2">
        <f t="shared" ref="B16956" si="8474">A16957-A16956</f>
        <v>1.7511574074091651E-5</v>
      </c>
    </row>
    <row r="16957" spans="1:2" x14ac:dyDescent="0.25">
      <c r="A16957" s="2">
        <v>0.49505192129629627</v>
      </c>
    </row>
    <row r="16958" spans="1:2" x14ac:dyDescent="0.25">
      <c r="A16958" s="2">
        <v>0.49506201388888887</v>
      </c>
      <c r="B16958" s="2">
        <f t="shared" ref="B16958" si="8475">A16959-A16958</f>
        <v>9.047453703708852E-5</v>
      </c>
    </row>
    <row r="16959" spans="1:2" x14ac:dyDescent="0.25">
      <c r="A16959" s="2">
        <v>0.49515248842592596</v>
      </c>
    </row>
    <row r="16960" spans="1:2" x14ac:dyDescent="0.25">
      <c r="A16960" s="2">
        <v>0.49515252314814817</v>
      </c>
      <c r="B16960" s="2">
        <f t="shared" ref="B16960" si="8476">A16961-A16960</f>
        <v>8.0671296296408457E-6</v>
      </c>
    </row>
    <row r="16961" spans="1:2" x14ac:dyDescent="0.25">
      <c r="A16961" s="2">
        <v>0.49516059027777781</v>
      </c>
    </row>
    <row r="16962" spans="1:2" x14ac:dyDescent="0.25">
      <c r="A16962" s="2">
        <v>0.4951700810185185</v>
      </c>
      <c r="B16962" s="2">
        <f t="shared" ref="B16962" si="8477">A16963-A16962</f>
        <v>6.3587962963018718E-5</v>
      </c>
    </row>
    <row r="16963" spans="1:2" x14ac:dyDescent="0.25">
      <c r="A16963" s="2">
        <v>0.49523366898148152</v>
      </c>
    </row>
    <row r="16964" spans="1:2" x14ac:dyDescent="0.25">
      <c r="A16964" s="2">
        <v>0.49523633101851855</v>
      </c>
      <c r="B16964" s="2">
        <f t="shared" ref="B16964" si="8478">A16965-A16964</f>
        <v>1.6261574074027951E-5</v>
      </c>
    </row>
    <row r="16965" spans="1:2" x14ac:dyDescent="0.25">
      <c r="A16965" s="2">
        <v>0.49525259259259258</v>
      </c>
    </row>
    <row r="16966" spans="1:2" x14ac:dyDescent="0.25">
      <c r="A16966" s="2">
        <v>0.49525487268518514</v>
      </c>
      <c r="B16966" s="2">
        <f t="shared" ref="B16966" si="8479">A16967-A16966</f>
        <v>0</v>
      </c>
    </row>
    <row r="16967" spans="1:2" x14ac:dyDescent="0.25">
      <c r="A16967" s="2">
        <v>0.49525487268518514</v>
      </c>
    </row>
    <row r="16968" spans="1:2" x14ac:dyDescent="0.25">
      <c r="A16968" s="2">
        <v>0.49525645833333337</v>
      </c>
      <c r="B16968" s="2">
        <f t="shared" ref="B16968" si="8480">A16969-A16968</f>
        <v>6.1342592588831124E-7</v>
      </c>
    </row>
    <row r="16969" spans="1:2" x14ac:dyDescent="0.25">
      <c r="A16969" s="2">
        <v>0.49525707175925926</v>
      </c>
    </row>
    <row r="16970" spans="1:2" x14ac:dyDescent="0.25">
      <c r="A16970" s="2">
        <v>0.49525707175925926</v>
      </c>
      <c r="B16970" s="2">
        <f t="shared" ref="B16970" si="8481">A16971-A16970</f>
        <v>1.7788194444445793E-4</v>
      </c>
    </row>
    <row r="16971" spans="1:2" x14ac:dyDescent="0.25">
      <c r="A16971" s="2">
        <v>0.49543495370370372</v>
      </c>
    </row>
    <row r="16972" spans="1:2" x14ac:dyDescent="0.25">
      <c r="A16972" s="2">
        <v>0.49543981481481486</v>
      </c>
      <c r="B16972" s="2">
        <f t="shared" ref="B16972" si="8482">A16973-A16972</f>
        <v>0</v>
      </c>
    </row>
    <row r="16973" spans="1:2" x14ac:dyDescent="0.25">
      <c r="A16973" s="2">
        <v>0.49543981481481486</v>
      </c>
    </row>
    <row r="16974" spans="1:2" x14ac:dyDescent="0.25">
      <c r="A16974" s="2">
        <v>0.49544004629629629</v>
      </c>
      <c r="B16974" s="2">
        <f t="shared" ref="B16974" si="8483">A16975-A16974</f>
        <v>0</v>
      </c>
    </row>
    <row r="16975" spans="1:2" x14ac:dyDescent="0.25">
      <c r="A16975" s="2">
        <v>0.49544004629629629</v>
      </c>
    </row>
    <row r="16976" spans="1:2" x14ac:dyDescent="0.25">
      <c r="A16976" s="2">
        <v>0.49544023148148147</v>
      </c>
      <c r="B16976" s="2">
        <f t="shared" ref="B16976" si="8484">A16977-A16976</f>
        <v>0</v>
      </c>
    </row>
    <row r="16977" spans="1:2" x14ac:dyDescent="0.25">
      <c r="A16977" s="2">
        <v>0.49544023148148147</v>
      </c>
    </row>
    <row r="16978" spans="1:2" x14ac:dyDescent="0.25">
      <c r="A16978" s="2">
        <v>0.49544780092592594</v>
      </c>
      <c r="B16978" s="2">
        <f t="shared" ref="B16978" si="8485">A16979-A16978</f>
        <v>2.4973379629633641E-4</v>
      </c>
    </row>
    <row r="16979" spans="1:2" x14ac:dyDescent="0.25">
      <c r="A16979" s="2">
        <v>0.49569753472222228</v>
      </c>
    </row>
    <row r="16980" spans="1:2" x14ac:dyDescent="0.25">
      <c r="A16980" s="2">
        <v>0.49569753472222228</v>
      </c>
      <c r="B16980" s="2">
        <f t="shared" ref="B16980" si="8486">A16981-A16980</f>
        <v>1.7361111104285953E-7</v>
      </c>
    </row>
    <row r="16981" spans="1:2" x14ac:dyDescent="0.25">
      <c r="A16981" s="2">
        <v>0.49569770833333332</v>
      </c>
    </row>
    <row r="16982" spans="1:2" x14ac:dyDescent="0.25">
      <c r="A16982" s="2">
        <v>0.49569770833333332</v>
      </c>
      <c r="B16982" s="2">
        <f t="shared" ref="B16982" si="8487">A16983-A16982</f>
        <v>2.7662037037023968E-5</v>
      </c>
    </row>
    <row r="16983" spans="1:2" x14ac:dyDescent="0.25">
      <c r="A16983" s="2">
        <v>0.49572537037037034</v>
      </c>
    </row>
    <row r="16984" spans="1:2" x14ac:dyDescent="0.25">
      <c r="A16984" s="2">
        <v>0.49572537037037034</v>
      </c>
      <c r="B16984" s="2">
        <f t="shared" ref="B16984" si="8488">A16985-A16984</f>
        <v>4.8495370370549296E-6</v>
      </c>
    </row>
    <row r="16985" spans="1:2" x14ac:dyDescent="0.25">
      <c r="A16985" s="2">
        <v>0.4957302199074074</v>
      </c>
    </row>
    <row r="16986" spans="1:2" x14ac:dyDescent="0.25">
      <c r="A16986" s="2">
        <v>0.4957302199074074</v>
      </c>
      <c r="B16986" s="2">
        <f t="shared" ref="B16986" si="8489">A16987-A16986</f>
        <v>1.115740740736948E-5</v>
      </c>
    </row>
    <row r="16987" spans="1:2" x14ac:dyDescent="0.25">
      <c r="A16987" s="2">
        <v>0.49574137731481477</v>
      </c>
    </row>
    <row r="16988" spans="1:2" x14ac:dyDescent="0.25">
      <c r="A16988" s="2">
        <v>0.49574137731481477</v>
      </c>
      <c r="B16988" s="2">
        <f t="shared" ref="B16988" si="8490">A16989-A16988</f>
        <v>3.0902777778396562E-6</v>
      </c>
    </row>
    <row r="16989" spans="1:2" x14ac:dyDescent="0.25">
      <c r="A16989" s="2">
        <v>0.49574446759259261</v>
      </c>
    </row>
    <row r="16990" spans="1:2" x14ac:dyDescent="0.25">
      <c r="A16990" s="2">
        <v>0.49574446759259261</v>
      </c>
      <c r="B16990" s="2">
        <f t="shared" ref="B16990" si="8491">A16991-A16990</f>
        <v>4.3124999999977209E-5</v>
      </c>
    </row>
    <row r="16991" spans="1:2" x14ac:dyDescent="0.25">
      <c r="A16991" s="2">
        <v>0.49578759259259259</v>
      </c>
    </row>
    <row r="16992" spans="1:2" x14ac:dyDescent="0.25">
      <c r="A16992" s="2">
        <v>0.49579726851851852</v>
      </c>
      <c r="B16992" s="2">
        <f t="shared" ref="B16992" si="8492">A16993-A16992</f>
        <v>5.6249999999979927E-5</v>
      </c>
    </row>
    <row r="16993" spans="1:2" x14ac:dyDescent="0.25">
      <c r="A16993" s="2">
        <v>0.4958535185185185</v>
      </c>
    </row>
    <row r="16994" spans="1:2" x14ac:dyDescent="0.25">
      <c r="A16994" s="2">
        <v>0.4958535185185185</v>
      </c>
      <c r="B16994" s="2">
        <f t="shared" ref="B16994" si="8493">A16995-A16994</f>
        <v>1.2769675925927704E-4</v>
      </c>
    </row>
    <row r="16995" spans="1:2" x14ac:dyDescent="0.25">
      <c r="A16995" s="2">
        <v>0.49598121527777778</v>
      </c>
    </row>
    <row r="16996" spans="1:2" x14ac:dyDescent="0.25">
      <c r="A16996" s="2">
        <v>0.49598375</v>
      </c>
      <c r="B16996" s="2">
        <f t="shared" ref="B16996" si="8494">A16997-A16996</f>
        <v>3.0324074073995178E-6</v>
      </c>
    </row>
    <row r="16997" spans="1:2" x14ac:dyDescent="0.25">
      <c r="A16997" s="2">
        <v>0.4959867824074074</v>
      </c>
    </row>
    <row r="16998" spans="1:2" x14ac:dyDescent="0.25">
      <c r="A16998" s="2">
        <v>0.49599680555555553</v>
      </c>
      <c r="B16998" s="2">
        <f t="shared" ref="B16998" si="8495">A16999-A16998</f>
        <v>2.3298611111166601E-5</v>
      </c>
    </row>
    <row r="16999" spans="1:2" x14ac:dyDescent="0.25">
      <c r="A16999" s="2">
        <v>0.4960201041666667</v>
      </c>
    </row>
    <row r="17000" spans="1:2" x14ac:dyDescent="0.25">
      <c r="A17000" s="2">
        <v>0.49602979166666666</v>
      </c>
      <c r="B17000" s="2">
        <f t="shared" ref="B17000" si="8496">A17001-A17000</f>
        <v>3.9583333333370607E-5</v>
      </c>
    </row>
    <row r="17001" spans="1:2" x14ac:dyDescent="0.25">
      <c r="A17001" s="2">
        <v>0.49606937500000003</v>
      </c>
    </row>
    <row r="17002" spans="1:2" x14ac:dyDescent="0.25">
      <c r="A17002" s="2">
        <v>0.49608097222222219</v>
      </c>
      <c r="B17002" s="2">
        <f t="shared" ref="B17002" si="8497">A17003-A17002</f>
        <v>4.8379629629669019E-5</v>
      </c>
    </row>
    <row r="17003" spans="1:2" x14ac:dyDescent="0.25">
      <c r="A17003" s="2">
        <v>0.49612935185185186</v>
      </c>
    </row>
    <row r="17004" spans="1:2" x14ac:dyDescent="0.25">
      <c r="A17004" s="2">
        <v>0.49612935185185186</v>
      </c>
      <c r="B17004" s="2">
        <f t="shared" ref="B17004" si="8498">A17005-A17004</f>
        <v>2.17453703703685E-4</v>
      </c>
    </row>
    <row r="17005" spans="1:2" x14ac:dyDescent="0.25">
      <c r="A17005" s="2">
        <v>0.49634680555555555</v>
      </c>
    </row>
    <row r="17006" spans="1:2" x14ac:dyDescent="0.25">
      <c r="A17006" s="2">
        <v>0.49634699074074073</v>
      </c>
      <c r="B17006" s="2">
        <f t="shared" ref="B17006" si="8499">A17007-A17006</f>
        <v>9.8032407407355748E-6</v>
      </c>
    </row>
    <row r="17007" spans="1:2" x14ac:dyDescent="0.25">
      <c r="A17007" s="2">
        <v>0.49635679398148147</v>
      </c>
    </row>
    <row r="17008" spans="1:2" x14ac:dyDescent="0.25">
      <c r="A17008" s="2">
        <v>0.49636168981481482</v>
      </c>
      <c r="B17008" s="2">
        <f t="shared" ref="B17008" si="8500">A17009-A17008</f>
        <v>7.291666666575658E-7</v>
      </c>
    </row>
    <row r="17009" spans="1:2" x14ac:dyDescent="0.25">
      <c r="A17009" s="2">
        <v>0.49636241898148148</v>
      </c>
    </row>
    <row r="17010" spans="1:2" x14ac:dyDescent="0.25">
      <c r="A17010" s="2">
        <v>0.49636241898148148</v>
      </c>
      <c r="B17010" s="2">
        <f t="shared" ref="B17010" si="8501">A17011-A17010</f>
        <v>5.5474537037081273E-5</v>
      </c>
    </row>
    <row r="17011" spans="1:2" x14ac:dyDescent="0.25">
      <c r="A17011" s="2">
        <v>0.49641789351851856</v>
      </c>
    </row>
    <row r="17012" spans="1:2" x14ac:dyDescent="0.25">
      <c r="A17012" s="2">
        <v>0.49641789351851856</v>
      </c>
      <c r="B17012" s="2">
        <f t="shared" ref="B17012" si="8502">A17013-A17012</f>
        <v>1.1574074073594787E-6</v>
      </c>
    </row>
    <row r="17013" spans="1:2" x14ac:dyDescent="0.25">
      <c r="A17013" s="2">
        <v>0.49641905092592592</v>
      </c>
    </row>
    <row r="17014" spans="1:2" x14ac:dyDescent="0.25">
      <c r="A17014" s="2">
        <v>0.49641905092592592</v>
      </c>
      <c r="B17014" s="2">
        <f t="shared" ref="B17014" si="8503">A17015-A17014</f>
        <v>2.6736111111147487E-5</v>
      </c>
    </row>
    <row r="17015" spans="1:2" x14ac:dyDescent="0.25">
      <c r="A17015" s="2">
        <v>0.49644578703703707</v>
      </c>
    </row>
    <row r="17016" spans="1:2" x14ac:dyDescent="0.25">
      <c r="A17016" s="2">
        <v>0.49644578703703707</v>
      </c>
      <c r="B17016" s="2">
        <f t="shared" ref="B17016" si="8504">A17017-A17016</f>
        <v>5.9027777776776702E-7</v>
      </c>
    </row>
    <row r="17017" spans="1:2" x14ac:dyDescent="0.25">
      <c r="A17017" s="2">
        <v>0.49644637731481484</v>
      </c>
    </row>
    <row r="17018" spans="1:2" x14ac:dyDescent="0.25">
      <c r="A17018" s="2">
        <v>0.49644637731481484</v>
      </c>
      <c r="B17018" s="2">
        <f t="shared" ref="B17018" si="8505">A17019-A17018</f>
        <v>9.2789351851862989E-5</v>
      </c>
    </row>
    <row r="17019" spans="1:2" x14ac:dyDescent="0.25">
      <c r="A17019" s="2">
        <v>0.4965391666666667</v>
      </c>
    </row>
    <row r="17020" spans="1:2" x14ac:dyDescent="0.25">
      <c r="A17020" s="2">
        <v>0.49654226851851851</v>
      </c>
      <c r="B17020" s="2">
        <f t="shared" ref="B17020" si="8506">A17021-A17020</f>
        <v>1.6932870370356401E-5</v>
      </c>
    </row>
    <row r="17021" spans="1:2" x14ac:dyDescent="0.25">
      <c r="A17021" s="2">
        <v>0.49655920138888887</v>
      </c>
    </row>
    <row r="17022" spans="1:2" x14ac:dyDescent="0.25">
      <c r="A17022" s="2">
        <v>0.49655920138888887</v>
      </c>
      <c r="B17022" s="2">
        <f t="shared" ref="B17022" si="8507">A17023-A17022</f>
        <v>6.8865740741053116E-6</v>
      </c>
    </row>
    <row r="17023" spans="1:2" x14ac:dyDescent="0.25">
      <c r="A17023" s="2">
        <v>0.49656608796296298</v>
      </c>
    </row>
    <row r="17024" spans="1:2" x14ac:dyDescent="0.25">
      <c r="A17024" s="2">
        <v>0.49656608796296298</v>
      </c>
      <c r="B17024" s="2">
        <f t="shared" ref="B17024" si="8508">A17025-A17024</f>
        <v>4.3981481481214502E-6</v>
      </c>
    </row>
    <row r="17025" spans="1:2" x14ac:dyDescent="0.25">
      <c r="A17025" s="2">
        <v>0.4965704861111111</v>
      </c>
    </row>
    <row r="17026" spans="1:2" x14ac:dyDescent="0.25">
      <c r="A17026" s="2">
        <v>0.49657067129629628</v>
      </c>
      <c r="B17026" s="2">
        <f t="shared" ref="B17026" si="8509">A17027-A17026</f>
        <v>3.7916666666693022E-5</v>
      </c>
    </row>
    <row r="17027" spans="1:2" x14ac:dyDescent="0.25">
      <c r="A17027" s="2">
        <v>0.49660858796296298</v>
      </c>
    </row>
    <row r="17028" spans="1:2" x14ac:dyDescent="0.25">
      <c r="A17028" s="2">
        <v>0.49660876157407402</v>
      </c>
      <c r="B17028" s="2">
        <f t="shared" ref="B17028" si="8510">A17029-A17028</f>
        <v>1.0752314814899133E-5</v>
      </c>
    </row>
    <row r="17029" spans="1:2" x14ac:dyDescent="0.25">
      <c r="A17029" s="2">
        <v>0.49661951388888892</v>
      </c>
    </row>
    <row r="17030" spans="1:2" x14ac:dyDescent="0.25">
      <c r="A17030" s="2">
        <v>0.49661968750000002</v>
      </c>
      <c r="B17030" s="2">
        <f t="shared" ref="B17030" si="8511">A17031-A17030</f>
        <v>1.2952546296290945E-4</v>
      </c>
    </row>
    <row r="17031" spans="1:2" x14ac:dyDescent="0.25">
      <c r="A17031" s="2">
        <v>0.49674921296296293</v>
      </c>
    </row>
    <row r="17032" spans="1:2" x14ac:dyDescent="0.25">
      <c r="A17032" s="2">
        <v>0.49674921296296293</v>
      </c>
      <c r="B17032" s="2">
        <f t="shared" ref="B17032" si="8512">A17033-A17032</f>
        <v>2.1990740745048143E-7</v>
      </c>
    </row>
    <row r="17033" spans="1:2" x14ac:dyDescent="0.25">
      <c r="A17033" s="2">
        <v>0.49674943287037038</v>
      </c>
    </row>
    <row r="17034" spans="1:2" x14ac:dyDescent="0.25">
      <c r="A17034" s="2">
        <v>0.49674943287037038</v>
      </c>
      <c r="B17034" s="2">
        <f t="shared" ref="B17034" si="8513">A17035-A17034</f>
        <v>1.093750000003002E-5</v>
      </c>
    </row>
    <row r="17035" spans="1:2" x14ac:dyDescent="0.25">
      <c r="A17035" s="2">
        <v>0.49676037037037041</v>
      </c>
    </row>
    <row r="17036" spans="1:2" x14ac:dyDescent="0.25">
      <c r="A17036" s="2">
        <v>0.49676037037037041</v>
      </c>
      <c r="B17036" s="2">
        <f t="shared" ref="B17036" si="8514">A17037-A17036</f>
        <v>6.6898148148086811E-5</v>
      </c>
    </row>
    <row r="17037" spans="1:2" x14ac:dyDescent="0.25">
      <c r="A17037" s="2">
        <v>0.49682726851851849</v>
      </c>
    </row>
    <row r="17038" spans="1:2" x14ac:dyDescent="0.25">
      <c r="A17038" s="2">
        <v>0.49682744212962965</v>
      </c>
      <c r="B17038" s="2">
        <f t="shared" ref="B17038" si="8515">A17039-A17038</f>
        <v>2.3599537037011231E-5</v>
      </c>
    </row>
    <row r="17039" spans="1:2" x14ac:dyDescent="0.25">
      <c r="A17039" s="2">
        <v>0.49685104166666666</v>
      </c>
    </row>
    <row r="17040" spans="1:2" x14ac:dyDescent="0.25">
      <c r="A17040" s="2">
        <v>0.49685126157407411</v>
      </c>
      <c r="B17040" s="2">
        <f t="shared" ref="B17040" si="8516">A17041-A17040</f>
        <v>1.1388888888852478E-5</v>
      </c>
    </row>
    <row r="17041" spans="1:2" x14ac:dyDescent="0.25">
      <c r="A17041" s="2">
        <v>0.49686265046296296</v>
      </c>
    </row>
    <row r="17042" spans="1:2" x14ac:dyDescent="0.25">
      <c r="A17042" s="2">
        <v>0.49686711805555556</v>
      </c>
      <c r="B17042" s="2">
        <f t="shared" ref="B17042" si="8517">A17043-A17042</f>
        <v>4.1712962962958677E-5</v>
      </c>
    </row>
    <row r="17043" spans="1:2" x14ac:dyDescent="0.25">
      <c r="A17043" s="2">
        <v>0.49690883101851852</v>
      </c>
    </row>
    <row r="17044" spans="1:2" x14ac:dyDescent="0.25">
      <c r="A17044" s="2">
        <v>0.49690924768518524</v>
      </c>
      <c r="B17044" s="2">
        <f t="shared" ref="B17044" si="8518">A17045-A17044</f>
        <v>2.8819444444216913E-6</v>
      </c>
    </row>
    <row r="17045" spans="1:2" x14ac:dyDescent="0.25">
      <c r="A17045" s="2">
        <v>0.49691212962962966</v>
      </c>
    </row>
    <row r="17046" spans="1:2" x14ac:dyDescent="0.25">
      <c r="A17046" s="2">
        <v>0.49691212962962966</v>
      </c>
      <c r="B17046" s="2">
        <f t="shared" ref="B17046" si="8519">A17047-A17046</f>
        <v>1.7824074073358176E-6</v>
      </c>
    </row>
    <row r="17047" spans="1:2" x14ac:dyDescent="0.25">
      <c r="A17047" s="2">
        <v>0.496913912037037</v>
      </c>
    </row>
    <row r="17048" spans="1:2" x14ac:dyDescent="0.25">
      <c r="A17048" s="2">
        <v>0.496913912037037</v>
      </c>
      <c r="B17048" s="2">
        <f t="shared" ref="B17048" si="8520">A17049-A17048</f>
        <v>1.0972222222294103E-5</v>
      </c>
    </row>
    <row r="17049" spans="1:2" x14ac:dyDescent="0.25">
      <c r="A17049" s="2">
        <v>0.49692488425925929</v>
      </c>
    </row>
    <row r="17050" spans="1:2" x14ac:dyDescent="0.25">
      <c r="A17050" s="2">
        <v>0.49692488425925929</v>
      </c>
      <c r="B17050" s="2">
        <f t="shared" ref="B17050" si="8521">A17051-A17050</f>
        <v>4.3981481478994056E-7</v>
      </c>
    </row>
    <row r="17051" spans="1:2" x14ac:dyDescent="0.25">
      <c r="A17051" s="2">
        <v>0.49692532407407408</v>
      </c>
    </row>
    <row r="17052" spans="1:2" x14ac:dyDescent="0.25">
      <c r="A17052" s="2">
        <v>0.49692532407407408</v>
      </c>
      <c r="B17052" s="2">
        <f t="shared" ref="B17052" si="8522">A17053-A17052</f>
        <v>1.0763888888876139E-5</v>
      </c>
    </row>
    <row r="17053" spans="1:2" x14ac:dyDescent="0.25">
      <c r="A17053" s="2">
        <v>0.49693608796296296</v>
      </c>
    </row>
    <row r="17054" spans="1:2" x14ac:dyDescent="0.25">
      <c r="A17054" s="2">
        <v>0.49693608796296296</v>
      </c>
      <c r="B17054" s="2">
        <f t="shared" ref="B17054" si="8523">A17055-A17054</f>
        <v>2.6122685185203665E-5</v>
      </c>
    </row>
    <row r="17055" spans="1:2" x14ac:dyDescent="0.25">
      <c r="A17055" s="2">
        <v>0.49696221064814816</v>
      </c>
    </row>
    <row r="17056" spans="1:2" x14ac:dyDescent="0.25">
      <c r="A17056" s="2">
        <v>0.49696223379629628</v>
      </c>
      <c r="B17056" s="2">
        <f t="shared" ref="B17056" si="8524">A17057-A17056</f>
        <v>2.2800925926214077E-6</v>
      </c>
    </row>
    <row r="17057" spans="1:2" x14ac:dyDescent="0.25">
      <c r="A17057" s="2">
        <v>0.4969645138888889</v>
      </c>
    </row>
    <row r="17058" spans="1:2" x14ac:dyDescent="0.25">
      <c r="A17058" s="2">
        <v>0.49696469907407409</v>
      </c>
      <c r="B17058" s="2">
        <f t="shared" ref="B17058" si="8525">A17059-A17058</f>
        <v>1.1608796296302959E-5</v>
      </c>
    </row>
    <row r="17059" spans="1:2" x14ac:dyDescent="0.25">
      <c r="A17059" s="2">
        <v>0.49697630787037039</v>
      </c>
    </row>
    <row r="17060" spans="1:2" x14ac:dyDescent="0.25">
      <c r="A17060" s="2">
        <v>0.4969763425925926</v>
      </c>
      <c r="B17060" s="2">
        <f t="shared" ref="B17060" si="8526">A17061-A17060</f>
        <v>2.3587962962923203E-5</v>
      </c>
    </row>
    <row r="17061" spans="1:2" x14ac:dyDescent="0.25">
      <c r="A17061" s="2">
        <v>0.49699993055555552</v>
      </c>
    </row>
    <row r="17062" spans="1:2" x14ac:dyDescent="0.25">
      <c r="A17062" s="2">
        <v>0.49699993055555552</v>
      </c>
      <c r="B17062" s="2">
        <f t="shared" ref="B17062" si="8527">A17063-A17062</f>
        <v>5.5555555555919511E-7</v>
      </c>
    </row>
    <row r="17063" spans="1:2" x14ac:dyDescent="0.25">
      <c r="A17063" s="2">
        <v>0.49700048611111108</v>
      </c>
    </row>
    <row r="17064" spans="1:2" x14ac:dyDescent="0.25">
      <c r="A17064" s="2">
        <v>0.49700048611111108</v>
      </c>
      <c r="B17064" s="2">
        <f t="shared" ref="B17064" si="8528">A17065-A17064</f>
        <v>1.027777777784511E-5</v>
      </c>
    </row>
    <row r="17065" spans="1:2" x14ac:dyDescent="0.25">
      <c r="A17065" s="2">
        <v>0.49701076388888893</v>
      </c>
    </row>
    <row r="17066" spans="1:2" x14ac:dyDescent="0.25">
      <c r="A17066" s="2">
        <v>0.49701094907407412</v>
      </c>
      <c r="B17066" s="2">
        <f t="shared" ref="B17066" si="8529">A17067-A17066</f>
        <v>5.8101851851954933E-6</v>
      </c>
    </row>
    <row r="17067" spans="1:2" x14ac:dyDescent="0.25">
      <c r="A17067" s="2">
        <v>0.49701675925925931</v>
      </c>
    </row>
    <row r="17068" spans="1:2" x14ac:dyDescent="0.25">
      <c r="A17068" s="2">
        <v>0.49701785879629629</v>
      </c>
      <c r="B17068" s="2">
        <f t="shared" ref="B17068" si="8530">A17069-A17068</f>
        <v>1.3888888888979878E-6</v>
      </c>
    </row>
    <row r="17069" spans="1:2" x14ac:dyDescent="0.25">
      <c r="A17069" s="2">
        <v>0.49701924768518518</v>
      </c>
    </row>
    <row r="17070" spans="1:2" x14ac:dyDescent="0.25">
      <c r="A17070" s="2">
        <v>0.49702424768518516</v>
      </c>
      <c r="B17070" s="2">
        <f t="shared" ref="B17070" si="8531">A17071-A17070</f>
        <v>6.8171296296881678E-6</v>
      </c>
    </row>
    <row r="17071" spans="1:2" x14ac:dyDescent="0.25">
      <c r="A17071" s="2">
        <v>0.49703106481481485</v>
      </c>
    </row>
    <row r="17072" spans="1:2" x14ac:dyDescent="0.25">
      <c r="A17072" s="2">
        <v>0.49703106481481485</v>
      </c>
      <c r="B17072" s="2">
        <f t="shared" ref="B17072" si="8532">A17073-A17072</f>
        <v>1.7361111104285953E-7</v>
      </c>
    </row>
    <row r="17073" spans="1:2" x14ac:dyDescent="0.25">
      <c r="A17073" s="2">
        <v>0.49703123842592589</v>
      </c>
    </row>
    <row r="17074" spans="1:2" x14ac:dyDescent="0.25">
      <c r="A17074" s="2">
        <v>0.49703123842592589</v>
      </c>
      <c r="B17074" s="2">
        <f t="shared" ref="B17074" si="8533">A17075-A17074</f>
        <v>4.0775462962994169E-5</v>
      </c>
    </row>
    <row r="17075" spans="1:2" x14ac:dyDescent="0.25">
      <c r="A17075" s="2">
        <v>0.49707201388888889</v>
      </c>
    </row>
    <row r="17076" spans="1:2" x14ac:dyDescent="0.25">
      <c r="A17076" s="2">
        <v>0.49707217592592595</v>
      </c>
      <c r="B17076" s="2">
        <f t="shared" ref="B17076" si="8534">A17077-A17076</f>
        <v>4.3981481478994056E-7</v>
      </c>
    </row>
    <row r="17077" spans="1:2" x14ac:dyDescent="0.25">
      <c r="A17077" s="2">
        <v>0.49707261574074074</v>
      </c>
    </row>
    <row r="17078" spans="1:2" x14ac:dyDescent="0.25">
      <c r="A17078" s="2">
        <v>0.49707261574074074</v>
      </c>
      <c r="B17078" s="2">
        <f t="shared" ref="B17078" si="8535">A17079-A17078</f>
        <v>4.6064814814839039E-6</v>
      </c>
    </row>
    <row r="17079" spans="1:2" x14ac:dyDescent="0.25">
      <c r="A17079" s="2">
        <v>0.49707722222222223</v>
      </c>
    </row>
    <row r="17080" spans="1:2" x14ac:dyDescent="0.25">
      <c r="A17080" s="2">
        <v>0.49707722222222223</v>
      </c>
      <c r="B17080" s="2">
        <f t="shared" ref="B17080" si="8536">A17081-A17080</f>
        <v>1.8518518518639837E-7</v>
      </c>
    </row>
    <row r="17081" spans="1:2" x14ac:dyDescent="0.25">
      <c r="A17081" s="2">
        <v>0.49707740740740741</v>
      </c>
    </row>
    <row r="17082" spans="1:2" x14ac:dyDescent="0.25">
      <c r="A17082" s="2">
        <v>0.49707760416666669</v>
      </c>
      <c r="B17082" s="2">
        <f t="shared" ref="B17082" si="8537">A17083-A17082</f>
        <v>1.3431712962957976E-4</v>
      </c>
    </row>
    <row r="17083" spans="1:2" x14ac:dyDescent="0.25">
      <c r="A17083" s="2">
        <v>0.49721192129629627</v>
      </c>
    </row>
    <row r="17084" spans="1:2" x14ac:dyDescent="0.25">
      <c r="A17084" s="2">
        <v>0.49721500000000002</v>
      </c>
      <c r="B17084" s="2">
        <f t="shared" ref="B17084" si="8538">A17085-A17084</f>
        <v>4.583333333330053E-5</v>
      </c>
    </row>
    <row r="17085" spans="1:2" x14ac:dyDescent="0.25">
      <c r="A17085" s="2">
        <v>0.49726083333333332</v>
      </c>
    </row>
    <row r="17086" spans="1:2" x14ac:dyDescent="0.25">
      <c r="A17086" s="2">
        <v>0.49726083333333332</v>
      </c>
      <c r="B17086" s="2">
        <f t="shared" ref="B17086" si="8539">A17087-A17086</f>
        <v>2.0833333336245374E-7</v>
      </c>
    </row>
    <row r="17087" spans="1:2" x14ac:dyDescent="0.25">
      <c r="A17087" s="2">
        <v>0.49726104166666668</v>
      </c>
    </row>
    <row r="17088" spans="1:2" x14ac:dyDescent="0.25">
      <c r="A17088" s="2">
        <v>0.4972610648148148</v>
      </c>
      <c r="B17088" s="2">
        <f t="shared" ref="B17088" si="8540">A17089-A17088</f>
        <v>4.9479166666699381E-5</v>
      </c>
    </row>
    <row r="17089" spans="1:2" x14ac:dyDescent="0.25">
      <c r="A17089" s="2">
        <v>0.4973105439814815</v>
      </c>
    </row>
    <row r="17090" spans="1:2" x14ac:dyDescent="0.25">
      <c r="A17090" s="2">
        <v>0.49731075231481481</v>
      </c>
      <c r="B17090" s="2">
        <f t="shared" ref="B17090" si="8541">A17091-A17090</f>
        <v>3.3333333333551707E-6</v>
      </c>
    </row>
    <row r="17091" spans="1:2" x14ac:dyDescent="0.25">
      <c r="A17091" s="2">
        <v>0.49731408564814816</v>
      </c>
    </row>
    <row r="17092" spans="1:2" x14ac:dyDescent="0.25">
      <c r="A17092" s="2">
        <v>0.49731425925925926</v>
      </c>
      <c r="B17092" s="2">
        <f t="shared" ref="B17092" si="8542">A17093-A17092</f>
        <v>1.1668981481482987E-4</v>
      </c>
    </row>
    <row r="17093" spans="1:2" x14ac:dyDescent="0.25">
      <c r="A17093" s="2">
        <v>0.49743094907407409</v>
      </c>
    </row>
    <row r="17094" spans="1:2" x14ac:dyDescent="0.25">
      <c r="A17094" s="2">
        <v>0.49743113425925928</v>
      </c>
      <c r="B17094" s="2">
        <f t="shared" ref="B17094" si="8543">A17095-A17094</f>
        <v>4.3692129629624432E-5</v>
      </c>
    </row>
    <row r="17095" spans="1:2" x14ac:dyDescent="0.25">
      <c r="A17095" s="2">
        <v>0.4974748263888889</v>
      </c>
    </row>
    <row r="17096" spans="1:2" x14ac:dyDescent="0.25">
      <c r="A17096" s="2">
        <v>0.4974748263888889</v>
      </c>
      <c r="B17096" s="2">
        <f t="shared" ref="B17096" si="8544">A17097-A17096</f>
        <v>1.2986111111112919E-5</v>
      </c>
    </row>
    <row r="17097" spans="1:2" x14ac:dyDescent="0.25">
      <c r="A17097" s="2">
        <v>0.49748781250000002</v>
      </c>
    </row>
    <row r="17098" spans="1:2" x14ac:dyDescent="0.25">
      <c r="A17098" s="2">
        <v>0.49748781250000002</v>
      </c>
      <c r="B17098" s="2">
        <f t="shared" ref="B17098" si="8545">A17099-A17098</f>
        <v>2.7974537037012137E-5</v>
      </c>
    </row>
    <row r="17099" spans="1:2" x14ac:dyDescent="0.25">
      <c r="A17099" s="2">
        <v>0.49751578703703703</v>
      </c>
    </row>
    <row r="17100" spans="1:2" x14ac:dyDescent="0.25">
      <c r="A17100" s="2">
        <v>0.49751792824074076</v>
      </c>
      <c r="B17100" s="2">
        <f t="shared" ref="B17100" si="8546">A17101-A17100</f>
        <v>1.5127314814789017E-5</v>
      </c>
    </row>
    <row r="17101" spans="1:2" x14ac:dyDescent="0.25">
      <c r="A17101" s="2">
        <v>0.49753305555555555</v>
      </c>
    </row>
    <row r="17102" spans="1:2" x14ac:dyDescent="0.25">
      <c r="A17102" s="2">
        <v>0.49753995370370369</v>
      </c>
      <c r="B17102" s="2">
        <f t="shared" ref="B17102" si="8547">A17103-A17102</f>
        <v>1.3425925926568993E-6</v>
      </c>
    </row>
    <row r="17103" spans="1:2" x14ac:dyDescent="0.25">
      <c r="A17103" s="2">
        <v>0.49754129629629634</v>
      </c>
    </row>
    <row r="17104" spans="1:2" x14ac:dyDescent="0.25">
      <c r="A17104" s="2">
        <v>0.49754129629629634</v>
      </c>
      <c r="B17104" s="2">
        <f t="shared" ref="B17104" si="8548">A17105-A17104</f>
        <v>1.2164351851806643E-5</v>
      </c>
    </row>
    <row r="17105" spans="1:2" x14ac:dyDescent="0.25">
      <c r="A17105" s="2">
        <v>0.49755346064814815</v>
      </c>
    </row>
    <row r="17106" spans="1:2" x14ac:dyDescent="0.25">
      <c r="A17106" s="2">
        <v>0.49755600694444446</v>
      </c>
      <c r="B17106" s="2">
        <f t="shared" ref="B17106" si="8549">A17107-A17106</f>
        <v>2.0833333330694259E-7</v>
      </c>
    </row>
    <row r="17107" spans="1:2" x14ac:dyDescent="0.25">
      <c r="A17107" s="2">
        <v>0.49755621527777777</v>
      </c>
    </row>
    <row r="17108" spans="1:2" x14ac:dyDescent="0.25">
      <c r="A17108" s="2">
        <v>0.49755621527777777</v>
      </c>
      <c r="B17108" s="2">
        <f t="shared" ref="B17108" si="8550">A17109-A17108</f>
        <v>1.4200231481481529E-4</v>
      </c>
    </row>
    <row r="17109" spans="1:2" x14ac:dyDescent="0.25">
      <c r="A17109" s="2">
        <v>0.49769821759259258</v>
      </c>
    </row>
    <row r="17110" spans="1:2" x14ac:dyDescent="0.25">
      <c r="A17110" s="2">
        <v>0.49769821759259258</v>
      </c>
      <c r="B17110" s="2">
        <f t="shared" ref="B17110" si="8551">A17111-A17110</f>
        <v>6.9861111111124696E-5</v>
      </c>
    </row>
    <row r="17111" spans="1:2" x14ac:dyDescent="0.25">
      <c r="A17111" s="2">
        <v>0.49776807870370371</v>
      </c>
    </row>
    <row r="17112" spans="1:2" x14ac:dyDescent="0.25">
      <c r="A17112" s="2">
        <v>0.49777607638888893</v>
      </c>
      <c r="B17112" s="2">
        <f t="shared" ref="B17112" si="8552">A17113-A17112</f>
        <v>1.1574074065823226E-7</v>
      </c>
    </row>
    <row r="17113" spans="1:2" x14ac:dyDescent="0.25">
      <c r="A17113" s="2">
        <v>0.49777619212962959</v>
      </c>
    </row>
    <row r="17114" spans="1:2" x14ac:dyDescent="0.25">
      <c r="A17114" s="2">
        <v>0.49778355324074069</v>
      </c>
      <c r="B17114" s="2">
        <f t="shared" ref="B17114" si="8553">A17115-A17114</f>
        <v>3.5381944444468072E-5</v>
      </c>
    </row>
    <row r="17115" spans="1:2" x14ac:dyDescent="0.25">
      <c r="A17115" s="2">
        <v>0.49781893518518516</v>
      </c>
    </row>
    <row r="17116" spans="1:2" x14ac:dyDescent="0.25">
      <c r="A17116" s="2">
        <v>0.49781909722222223</v>
      </c>
      <c r="B17116" s="2">
        <f t="shared" ref="B17116" si="8554">A17117-A17116</f>
        <v>4.0798611111114713E-5</v>
      </c>
    </row>
    <row r="17117" spans="1:2" x14ac:dyDescent="0.25">
      <c r="A17117" s="2">
        <v>0.49785989583333334</v>
      </c>
    </row>
    <row r="17118" spans="1:2" x14ac:dyDescent="0.25">
      <c r="A17118" s="2">
        <v>0.49786221064814812</v>
      </c>
      <c r="B17118" s="2">
        <f t="shared" ref="B17118" si="8555">A17119-A17118</f>
        <v>2.0162037037030345E-5</v>
      </c>
    </row>
    <row r="17119" spans="1:2" x14ac:dyDescent="0.25">
      <c r="A17119" s="2">
        <v>0.49788237268518515</v>
      </c>
    </row>
    <row r="17120" spans="1:2" x14ac:dyDescent="0.25">
      <c r="A17120" s="2">
        <v>0.49788255787037033</v>
      </c>
      <c r="B17120" s="2">
        <f t="shared" ref="B17120" si="8556">A17121-A17120</f>
        <v>8.3333333333324155E-6</v>
      </c>
    </row>
    <row r="17121" spans="1:2" x14ac:dyDescent="0.25">
      <c r="A17121" s="2">
        <v>0.49789089120370367</v>
      </c>
    </row>
    <row r="17122" spans="1:2" x14ac:dyDescent="0.25">
      <c r="A17122" s="2">
        <v>0.49789089120370367</v>
      </c>
      <c r="B17122" s="2">
        <f t="shared" ref="B17122" si="8557">A17123-A17122</f>
        <v>3.6134259259246182E-5</v>
      </c>
    </row>
    <row r="17123" spans="1:2" x14ac:dyDescent="0.25">
      <c r="A17123" s="2">
        <v>0.49792702546296291</v>
      </c>
    </row>
    <row r="17124" spans="1:2" x14ac:dyDescent="0.25">
      <c r="A17124" s="2">
        <v>0.4979293402777778</v>
      </c>
      <c r="B17124" s="2">
        <f t="shared" ref="B17124" si="8558">A17125-A17124</f>
        <v>4.0416666666598378E-5</v>
      </c>
    </row>
    <row r="17125" spans="1:2" x14ac:dyDescent="0.25">
      <c r="A17125" s="2">
        <v>0.4979697569444444</v>
      </c>
    </row>
    <row r="17126" spans="1:2" x14ac:dyDescent="0.25">
      <c r="A17126" s="2">
        <v>0.4979697569444444</v>
      </c>
      <c r="B17126" s="2">
        <f t="shared" ref="B17126" si="8559">A17127-A17126</f>
        <v>9.2766203703742445E-5</v>
      </c>
    </row>
    <row r="17127" spans="1:2" x14ac:dyDescent="0.25">
      <c r="A17127" s="2">
        <v>0.49806252314814814</v>
      </c>
    </row>
    <row r="17128" spans="1:2" x14ac:dyDescent="0.25">
      <c r="A17128" s="2">
        <v>0.49806792824074075</v>
      </c>
      <c r="B17128" s="2">
        <f t="shared" ref="B17128" si="8560">A17129-A17128</f>
        <v>1.7928240740705537E-5</v>
      </c>
    </row>
    <row r="17129" spans="1:2" x14ac:dyDescent="0.25">
      <c r="A17129" s="2">
        <v>0.49808585648148146</v>
      </c>
    </row>
    <row r="17130" spans="1:2" x14ac:dyDescent="0.25">
      <c r="A17130" s="2">
        <v>0.4980908912037037</v>
      </c>
      <c r="B17130" s="2">
        <f t="shared" ref="B17130" si="8561">A17131-A17130</f>
        <v>5.1886574074067049E-5</v>
      </c>
    </row>
    <row r="17131" spans="1:2" x14ac:dyDescent="0.25">
      <c r="A17131" s="2">
        <v>0.49814277777777777</v>
      </c>
    </row>
    <row r="17132" spans="1:2" x14ac:dyDescent="0.25">
      <c r="A17132" s="2">
        <v>0.49814299768518522</v>
      </c>
      <c r="B17132" s="2">
        <f t="shared" ref="B17132" si="8562">A17133-A17132</f>
        <v>6.6655092592571297E-5</v>
      </c>
    </row>
    <row r="17133" spans="1:2" x14ac:dyDescent="0.25">
      <c r="A17133" s="2">
        <v>0.49820965277777779</v>
      </c>
    </row>
    <row r="17134" spans="1:2" x14ac:dyDescent="0.25">
      <c r="A17134" s="2">
        <v>0.49821024305555556</v>
      </c>
      <c r="B17134" s="2">
        <f t="shared" ref="B17134" si="8563">A17135-A17134</f>
        <v>1.2122685185189663E-4</v>
      </c>
    </row>
    <row r="17135" spans="1:2" x14ac:dyDescent="0.25">
      <c r="A17135" s="2">
        <v>0.49833146990740745</v>
      </c>
    </row>
    <row r="17136" spans="1:2" x14ac:dyDescent="0.25">
      <c r="A17136" s="2">
        <v>0.49833168981481485</v>
      </c>
      <c r="B17136" s="2">
        <f t="shared" ref="B17136" si="8564">A17137-A17136</f>
        <v>1.3002314814808402E-4</v>
      </c>
    </row>
    <row r="17137" spans="1:2" x14ac:dyDescent="0.25">
      <c r="A17137" s="2">
        <v>0.49846171296296293</v>
      </c>
    </row>
    <row r="17138" spans="1:2" x14ac:dyDescent="0.25">
      <c r="A17138" s="2">
        <v>0.49846501157407408</v>
      </c>
      <c r="B17138" s="2">
        <f t="shared" ref="B17138" si="8565">A17139-A17138</f>
        <v>2.3009259259243464E-5</v>
      </c>
    </row>
    <row r="17139" spans="1:2" x14ac:dyDescent="0.25">
      <c r="A17139" s="2">
        <v>0.49848802083333332</v>
      </c>
    </row>
    <row r="17140" spans="1:2" x14ac:dyDescent="0.25">
      <c r="A17140" s="2">
        <v>0.49849439814814817</v>
      </c>
      <c r="B17140" s="2">
        <f t="shared" ref="B17140" si="8566">A17141-A17140</f>
        <v>5.393518518526097E-6</v>
      </c>
    </row>
    <row r="17141" spans="1:2" x14ac:dyDescent="0.25">
      <c r="A17141" s="2">
        <v>0.49849979166666669</v>
      </c>
    </row>
    <row r="17142" spans="1:2" x14ac:dyDescent="0.25">
      <c r="A17142" s="2">
        <v>0.49849979166666669</v>
      </c>
      <c r="B17142" s="2">
        <f t="shared" ref="B17142" si="8567">A17143-A17142</f>
        <v>5.7627314814789887E-5</v>
      </c>
    </row>
    <row r="17143" spans="1:2" x14ac:dyDescent="0.25">
      <c r="A17143" s="2">
        <v>0.49855741898148148</v>
      </c>
    </row>
    <row r="17144" spans="1:2" x14ac:dyDescent="0.25">
      <c r="A17144" s="2">
        <v>0.49855812499999996</v>
      </c>
      <c r="B17144" s="2">
        <f t="shared" ref="B17144" si="8568">A17145-A17144</f>
        <v>8.8738425925993791E-5</v>
      </c>
    </row>
    <row r="17145" spans="1:2" x14ac:dyDescent="0.25">
      <c r="A17145" s="2">
        <v>0.49864686342592596</v>
      </c>
    </row>
    <row r="17146" spans="1:2" x14ac:dyDescent="0.25">
      <c r="A17146" s="2">
        <v>0.49864686342592596</v>
      </c>
      <c r="B17146" s="2">
        <f t="shared" ref="B17146" si="8569">A17147-A17146</f>
        <v>5.7870370370194379E-6</v>
      </c>
    </row>
    <row r="17147" spans="1:2" x14ac:dyDescent="0.25">
      <c r="A17147" s="2">
        <v>0.49865265046296298</v>
      </c>
    </row>
    <row r="17148" spans="1:2" x14ac:dyDescent="0.25">
      <c r="A17148" s="2">
        <v>0.49865283564814816</v>
      </c>
      <c r="B17148" s="2">
        <f t="shared" ref="B17148" si="8570">A17149-A17148</f>
        <v>1.9537037036998495E-5</v>
      </c>
    </row>
    <row r="17149" spans="1:2" x14ac:dyDescent="0.25">
      <c r="A17149" s="2">
        <v>0.49867237268518516</v>
      </c>
    </row>
    <row r="17150" spans="1:2" x14ac:dyDescent="0.25">
      <c r="A17150" s="2">
        <v>0.49867255787037035</v>
      </c>
      <c r="B17150" s="2">
        <f t="shared" ref="B17150" si="8571">A17151-A17150</f>
        <v>5.9606481481733198E-6</v>
      </c>
    </row>
    <row r="17151" spans="1:2" x14ac:dyDescent="0.25">
      <c r="A17151" s="2">
        <v>0.49867851851851852</v>
      </c>
    </row>
    <row r="17152" spans="1:2" x14ac:dyDescent="0.25">
      <c r="A17152" s="2">
        <v>0.49867851851851852</v>
      </c>
      <c r="B17152" s="2">
        <f t="shared" ref="B17152" si="8572">A17153-A17152</f>
        <v>1.1990740740763783E-5</v>
      </c>
    </row>
    <row r="17153" spans="1:2" x14ac:dyDescent="0.25">
      <c r="A17153" s="2">
        <v>0.49869050925925928</v>
      </c>
    </row>
    <row r="17154" spans="1:2" x14ac:dyDescent="0.25">
      <c r="A17154" s="2">
        <v>0.49869050925925928</v>
      </c>
      <c r="B17154" s="2">
        <f t="shared" ref="B17154" si="8573">A17155-A17154</f>
        <v>5.6250000000090949E-6</v>
      </c>
    </row>
    <row r="17155" spans="1:2" x14ac:dyDescent="0.25">
      <c r="A17155" s="2">
        <v>0.49869613425925929</v>
      </c>
    </row>
    <row r="17156" spans="1:2" x14ac:dyDescent="0.25">
      <c r="A17156" s="2">
        <v>0.49869613425925929</v>
      </c>
      <c r="B17156" s="2">
        <f t="shared" ref="B17156" si="8574">A17157-A17156</f>
        <v>1.1006944444391653E-5</v>
      </c>
    </row>
    <row r="17157" spans="1:2" x14ac:dyDescent="0.25">
      <c r="A17157" s="2">
        <v>0.49870714120370369</v>
      </c>
    </row>
    <row r="17158" spans="1:2" x14ac:dyDescent="0.25">
      <c r="A17158" s="2">
        <v>0.49870831018518519</v>
      </c>
      <c r="B17158" s="2">
        <f t="shared" ref="B17158" si="8575">A17159-A17158</f>
        <v>3.0231481481513001E-5</v>
      </c>
    </row>
    <row r="17159" spans="1:2" x14ac:dyDescent="0.25">
      <c r="A17159" s="2">
        <v>0.4987385416666667</v>
      </c>
    </row>
    <row r="17160" spans="1:2" x14ac:dyDescent="0.25">
      <c r="A17160" s="2">
        <v>0.49874055555555552</v>
      </c>
      <c r="B17160" s="2">
        <f t="shared" ref="B17160" si="8576">A17161-A17160</f>
        <v>2.7974537037067648E-5</v>
      </c>
    </row>
    <row r="17161" spans="1:2" x14ac:dyDescent="0.25">
      <c r="A17161" s="2">
        <v>0.49876853009259259</v>
      </c>
    </row>
    <row r="17162" spans="1:2" x14ac:dyDescent="0.25">
      <c r="A17162" s="2">
        <v>0.49877627314814815</v>
      </c>
      <c r="B17162" s="2">
        <f t="shared" ref="B17162" si="8577">A17163-A17162</f>
        <v>2.1296296296435813E-6</v>
      </c>
    </row>
    <row r="17163" spans="1:2" x14ac:dyDescent="0.25">
      <c r="A17163" s="2">
        <v>0.4987784027777778</v>
      </c>
    </row>
    <row r="17164" spans="1:2" x14ac:dyDescent="0.25">
      <c r="A17164" s="2">
        <v>0.49878039351851849</v>
      </c>
      <c r="B17164" s="2">
        <f t="shared" ref="B17164" si="8578">A17165-A17164</f>
        <v>3.2754629629705434E-6</v>
      </c>
    </row>
    <row r="17165" spans="1:2" x14ac:dyDescent="0.25">
      <c r="A17165" s="2">
        <v>0.49878366898148147</v>
      </c>
    </row>
    <row r="17166" spans="1:2" x14ac:dyDescent="0.25">
      <c r="A17166" s="2">
        <v>0.49878593750000005</v>
      </c>
      <c r="B17166" s="2">
        <f t="shared" ref="B17166" si="8579">A17167-A17166</f>
        <v>4.0740740739897419E-6</v>
      </c>
    </row>
    <row r="17167" spans="1:2" x14ac:dyDescent="0.25">
      <c r="A17167" s="2">
        <v>0.49879001157407404</v>
      </c>
    </row>
    <row r="17168" spans="1:2" x14ac:dyDescent="0.25">
      <c r="A17168" s="2">
        <v>0.49879081018518517</v>
      </c>
      <c r="B17168" s="2">
        <f t="shared" ref="B17168" si="8580">A17169-A17168</f>
        <v>9.2939814815284905E-6</v>
      </c>
    </row>
    <row r="17169" spans="1:2" x14ac:dyDescent="0.25">
      <c r="A17169" s="2">
        <v>0.4988001041666667</v>
      </c>
    </row>
    <row r="17170" spans="1:2" x14ac:dyDescent="0.25">
      <c r="A17170" s="2">
        <v>0.4988001041666667</v>
      </c>
      <c r="B17170" s="2">
        <f t="shared" ref="B17170" si="8581">A17171-A17170</f>
        <v>8.1134259258819341E-6</v>
      </c>
    </row>
    <row r="17171" spans="1:2" x14ac:dyDescent="0.25">
      <c r="A17171" s="2">
        <v>0.49880821759259258</v>
      </c>
    </row>
    <row r="17172" spans="1:2" x14ac:dyDescent="0.25">
      <c r="A17172" s="2">
        <v>0.4988092013888889</v>
      </c>
      <c r="B17172" s="2">
        <f t="shared" ref="B17172" si="8582">A17173-A17172</f>
        <v>1.0055555555554818E-4</v>
      </c>
    </row>
    <row r="17173" spans="1:2" x14ac:dyDescent="0.25">
      <c r="A17173" s="2">
        <v>0.49890975694444445</v>
      </c>
    </row>
    <row r="17174" spans="1:2" x14ac:dyDescent="0.25">
      <c r="A17174" s="2">
        <v>0.49891292824074074</v>
      </c>
      <c r="B17174" s="2">
        <f t="shared" ref="B17174" si="8583">A17175-A17174</f>
        <v>3.3564814816422484E-7</v>
      </c>
    </row>
    <row r="17175" spans="1:2" x14ac:dyDescent="0.25">
      <c r="A17175" s="2">
        <v>0.4989132638888889</v>
      </c>
    </row>
    <row r="17176" spans="1:2" x14ac:dyDescent="0.25">
      <c r="A17176" s="2">
        <v>0.4989146064814815</v>
      </c>
      <c r="B17176" s="2">
        <f t="shared" ref="B17176" si="8584">A17177-A17176</f>
        <v>5.10763888888488E-5</v>
      </c>
    </row>
    <row r="17177" spans="1:2" x14ac:dyDescent="0.25">
      <c r="A17177" s="2">
        <v>0.49896568287037035</v>
      </c>
    </row>
    <row r="17178" spans="1:2" x14ac:dyDescent="0.25">
      <c r="A17178" s="2">
        <v>0.49896625</v>
      </c>
      <c r="B17178" s="2">
        <f t="shared" ref="B17178" si="8585">A17179-A17178</f>
        <v>4.7222222221976473E-6</v>
      </c>
    </row>
    <row r="17179" spans="1:2" x14ac:dyDescent="0.25">
      <c r="A17179" s="2">
        <v>0.4989709722222222</v>
      </c>
    </row>
    <row r="17180" spans="1:2" x14ac:dyDescent="0.25">
      <c r="A17180" s="2">
        <v>0.4989709722222222</v>
      </c>
      <c r="B17180" s="2">
        <f t="shared" ref="B17180" si="8586">A17181-A17180</f>
        <v>3.6932870370376403E-5</v>
      </c>
    </row>
    <row r="17181" spans="1:2" x14ac:dyDescent="0.25">
      <c r="A17181" s="2">
        <v>0.49900790509259257</v>
      </c>
    </row>
    <row r="17182" spans="1:2" x14ac:dyDescent="0.25">
      <c r="A17182" s="2">
        <v>0.49900809027777776</v>
      </c>
      <c r="B17182" s="2">
        <f t="shared" ref="B17182" si="8587">A17183-A17182</f>
        <v>3.8715277777767731E-5</v>
      </c>
    </row>
    <row r="17183" spans="1:2" x14ac:dyDescent="0.25">
      <c r="A17183" s="2">
        <v>0.49904680555555553</v>
      </c>
    </row>
    <row r="17184" spans="1:2" x14ac:dyDescent="0.25">
      <c r="A17184" s="2">
        <v>0.49904890046296296</v>
      </c>
      <c r="B17184" s="2">
        <f t="shared" ref="B17184" si="8588">A17185-A17184</f>
        <v>0</v>
      </c>
    </row>
    <row r="17185" spans="1:2" x14ac:dyDescent="0.25">
      <c r="A17185" s="2">
        <v>0.49904890046296296</v>
      </c>
    </row>
    <row r="17186" spans="1:2" x14ac:dyDescent="0.25">
      <c r="A17186" s="2">
        <v>0.49905063657407406</v>
      </c>
      <c r="B17186" s="2">
        <f t="shared" ref="B17186" si="8589">A17187-A17186</f>
        <v>1.0994212962961436E-4</v>
      </c>
    </row>
    <row r="17187" spans="1:2" x14ac:dyDescent="0.25">
      <c r="A17187" s="2">
        <v>0.49916057870370367</v>
      </c>
    </row>
    <row r="17188" spans="1:2" x14ac:dyDescent="0.25">
      <c r="A17188" s="2">
        <v>0.49916057870370367</v>
      </c>
      <c r="B17188" s="2">
        <f t="shared" ref="B17188" si="8590">A17189-A17188</f>
        <v>5.6365740740971226E-6</v>
      </c>
    </row>
    <row r="17189" spans="1:2" x14ac:dyDescent="0.25">
      <c r="A17189" s="2">
        <v>0.49916621527777777</v>
      </c>
    </row>
    <row r="17190" spans="1:2" x14ac:dyDescent="0.25">
      <c r="A17190" s="2">
        <v>0.49917281249999995</v>
      </c>
      <c r="B17190" s="2">
        <f t="shared" ref="B17190" si="8591">A17191-A17190</f>
        <v>5.1018518518519684E-5</v>
      </c>
    </row>
    <row r="17191" spans="1:2" x14ac:dyDescent="0.25">
      <c r="A17191" s="2">
        <v>0.49922383101851847</v>
      </c>
    </row>
    <row r="17192" spans="1:2" x14ac:dyDescent="0.25">
      <c r="A17192" s="2">
        <v>0.4992273148148148</v>
      </c>
      <c r="B17192" s="2">
        <f t="shared" ref="B17192" si="8592">A17193-A17192</f>
        <v>9.7222222222859145E-7</v>
      </c>
    </row>
    <row r="17193" spans="1:2" x14ac:dyDescent="0.25">
      <c r="A17193" s="2">
        <v>0.49922828703703703</v>
      </c>
    </row>
    <row r="17194" spans="1:2" x14ac:dyDescent="0.25">
      <c r="A17194" s="2">
        <v>0.49922847222222222</v>
      </c>
      <c r="B17194" s="2">
        <f t="shared" ref="B17194" si="8593">A17195-A17194</f>
        <v>9.0081018518539668E-5</v>
      </c>
    </row>
    <row r="17195" spans="1:2" x14ac:dyDescent="0.25">
      <c r="A17195" s="2">
        <v>0.49931855324074076</v>
      </c>
    </row>
    <row r="17196" spans="1:2" x14ac:dyDescent="0.25">
      <c r="A17196" s="2">
        <v>0.49932012731481484</v>
      </c>
      <c r="B17196" s="2">
        <f t="shared" ref="B17196" si="8594">A17197-A17196</f>
        <v>1.1111111111183902E-6</v>
      </c>
    </row>
    <row r="17197" spans="1:2" x14ac:dyDescent="0.25">
      <c r="A17197" s="2">
        <v>0.49932123842592596</v>
      </c>
    </row>
    <row r="17198" spans="1:2" x14ac:dyDescent="0.25">
      <c r="A17198" s="2">
        <v>0.49933282407407403</v>
      </c>
      <c r="B17198" s="2">
        <f t="shared" ref="B17198" si="8595">A17199-A17198</f>
        <v>8.7789351851941255E-5</v>
      </c>
    </row>
    <row r="17199" spans="1:2" x14ac:dyDescent="0.25">
      <c r="A17199" s="2">
        <v>0.49942061342592597</v>
      </c>
    </row>
    <row r="17200" spans="1:2" x14ac:dyDescent="0.25">
      <c r="A17200" s="2">
        <v>0.49943025462962964</v>
      </c>
      <c r="B17200" s="2">
        <f t="shared" ref="B17200" si="8596">A17201-A17200</f>
        <v>3.0671296296080897E-6</v>
      </c>
    </row>
    <row r="17201" spans="1:2" x14ac:dyDescent="0.25">
      <c r="A17201" s="2">
        <v>0.49943332175925925</v>
      </c>
    </row>
    <row r="17202" spans="1:2" x14ac:dyDescent="0.25">
      <c r="A17202" s="2">
        <v>0.49943488425925925</v>
      </c>
      <c r="B17202" s="2">
        <f t="shared" ref="B17202" si="8597">A17203-A17202</f>
        <v>5.7870370367973933E-7</v>
      </c>
    </row>
    <row r="17203" spans="1:2" x14ac:dyDescent="0.25">
      <c r="A17203" s="2">
        <v>0.49943546296296293</v>
      </c>
    </row>
    <row r="17204" spans="1:2" x14ac:dyDescent="0.25">
      <c r="A17204" s="2">
        <v>0.49943799768518521</v>
      </c>
      <c r="B17204" s="2">
        <f t="shared" ref="B17204" si="8598">A17205-A17204</f>
        <v>1.1203703703666079E-5</v>
      </c>
    </row>
    <row r="17205" spans="1:2" x14ac:dyDescent="0.25">
      <c r="A17205" s="2">
        <v>0.49944920138888887</v>
      </c>
    </row>
    <row r="17206" spans="1:2" x14ac:dyDescent="0.25">
      <c r="A17206" s="2">
        <v>0.49945833333333334</v>
      </c>
      <c r="B17206" s="2">
        <f t="shared" ref="B17206" si="8599">A17207-A17206</f>
        <v>1.3231481481484897E-4</v>
      </c>
    </row>
    <row r="17207" spans="1:2" x14ac:dyDescent="0.25">
      <c r="A17207" s="2">
        <v>0.49959064814814819</v>
      </c>
    </row>
    <row r="17208" spans="1:2" x14ac:dyDescent="0.25">
      <c r="A17208" s="2">
        <v>0.49959084490740741</v>
      </c>
      <c r="B17208" s="2">
        <f t="shared" ref="B17208" si="8600">A17209-A17208</f>
        <v>2.7453703703717025E-5</v>
      </c>
    </row>
    <row r="17209" spans="1:2" x14ac:dyDescent="0.25">
      <c r="A17209" s="2">
        <v>0.49961829861111112</v>
      </c>
    </row>
    <row r="17210" spans="1:2" x14ac:dyDescent="0.25">
      <c r="A17210" s="2">
        <v>0.49961829861111112</v>
      </c>
      <c r="B17210" s="2">
        <f t="shared" ref="B17210" si="8601">A17211-A17210</f>
        <v>4.6296296296044481E-6</v>
      </c>
    </row>
    <row r="17211" spans="1:2" x14ac:dyDescent="0.25">
      <c r="A17211" s="2">
        <v>0.49962292824074073</v>
      </c>
    </row>
    <row r="17212" spans="1:2" x14ac:dyDescent="0.25">
      <c r="A17212" s="2">
        <v>0.49962315972222221</v>
      </c>
      <c r="B17212" s="2">
        <f t="shared" ref="B17212" si="8602">A17213-A17212</f>
        <v>4.7314814814847228E-5</v>
      </c>
    </row>
    <row r="17213" spans="1:2" x14ac:dyDescent="0.25">
      <c r="A17213" s="2">
        <v>0.49967047453703706</v>
      </c>
    </row>
    <row r="17214" spans="1:2" x14ac:dyDescent="0.25">
      <c r="A17214" s="2">
        <v>0.49967047453703706</v>
      </c>
      <c r="B17214" s="2">
        <f t="shared" ref="B17214" si="8603">A17215-A17214</f>
        <v>7.3495370370157964E-6</v>
      </c>
    </row>
    <row r="17215" spans="1:2" x14ac:dyDescent="0.25">
      <c r="A17215" s="2">
        <v>0.49967782407407407</v>
      </c>
    </row>
    <row r="17216" spans="1:2" x14ac:dyDescent="0.25">
      <c r="A17216" s="2">
        <v>0.49967799768518523</v>
      </c>
      <c r="B17216" s="2">
        <f t="shared" ref="B17216" si="8604">A17217-A17216</f>
        <v>4.0509259258136865E-7</v>
      </c>
    </row>
    <row r="17217" spans="1:2" x14ac:dyDescent="0.25">
      <c r="A17217" s="2">
        <v>0.49967840277777781</v>
      </c>
    </row>
    <row r="17218" spans="1:2" x14ac:dyDescent="0.25">
      <c r="A17218" s="2">
        <v>0.49967840277777781</v>
      </c>
      <c r="B17218" s="2">
        <f t="shared" ref="B17218" si="8605">A17219-A17218</f>
        <v>3.9537037037018496E-5</v>
      </c>
    </row>
    <row r="17219" spans="1:2" x14ac:dyDescent="0.25">
      <c r="A17219" s="2">
        <v>0.49971793981481483</v>
      </c>
    </row>
    <row r="17220" spans="1:2" x14ac:dyDescent="0.25">
      <c r="A17220" s="2">
        <v>0.49971812500000001</v>
      </c>
      <c r="B17220" s="2">
        <f t="shared" ref="B17220" si="8606">A17221-A17220</f>
        <v>5.7094907407406748E-5</v>
      </c>
    </row>
    <row r="17221" spans="1:2" x14ac:dyDescent="0.25">
      <c r="A17221" s="2">
        <v>0.49977521990740742</v>
      </c>
    </row>
    <row r="17222" spans="1:2" x14ac:dyDescent="0.25">
      <c r="A17222" s="2">
        <v>0.49978118055555559</v>
      </c>
      <c r="B17222" s="2">
        <f t="shared" ref="B17222" si="8607">A17223-A17222</f>
        <v>1.5474537036985758E-5</v>
      </c>
    </row>
    <row r="17223" spans="1:2" x14ac:dyDescent="0.25">
      <c r="A17223" s="2">
        <v>0.49979665509259258</v>
      </c>
    </row>
    <row r="17224" spans="1:2" x14ac:dyDescent="0.25">
      <c r="A17224" s="2">
        <v>0.49979707175925925</v>
      </c>
      <c r="B17224" s="2">
        <f t="shared" ref="B17224" si="8608">A17225-A17224</f>
        <v>2.0833333330694259E-7</v>
      </c>
    </row>
    <row r="17225" spans="1:2" x14ac:dyDescent="0.25">
      <c r="A17225" s="2">
        <v>0.49979728009259256</v>
      </c>
    </row>
    <row r="17226" spans="1:2" x14ac:dyDescent="0.25">
      <c r="A17226" s="2">
        <v>0.49980662037037038</v>
      </c>
      <c r="B17226" s="2">
        <f t="shared" ref="B17226" si="8609">A17227-A17226</f>
        <v>1.1550925925918332E-5</v>
      </c>
    </row>
    <row r="17227" spans="1:2" x14ac:dyDescent="0.25">
      <c r="A17227" s="2">
        <v>0.4998181712962963</v>
      </c>
    </row>
    <row r="17228" spans="1:2" x14ac:dyDescent="0.25">
      <c r="A17228" s="2">
        <v>0.49981833333333331</v>
      </c>
      <c r="B17228" s="2">
        <f t="shared" ref="B17228" si="8610">A17229-A17228</f>
        <v>2.3599537037011231E-5</v>
      </c>
    </row>
    <row r="17229" spans="1:2" x14ac:dyDescent="0.25">
      <c r="A17229" s="2">
        <v>0.49984193287037032</v>
      </c>
    </row>
    <row r="17230" spans="1:2" x14ac:dyDescent="0.25">
      <c r="A17230" s="2">
        <v>0.49984212962962959</v>
      </c>
      <c r="B17230" s="2">
        <f t="shared" ref="B17230" si="8611">A17231-A17230</f>
        <v>8.4259259259256147E-6</v>
      </c>
    </row>
    <row r="17231" spans="1:2" x14ac:dyDescent="0.25">
      <c r="A17231" s="2">
        <v>0.49985055555555552</v>
      </c>
    </row>
    <row r="17232" spans="1:2" x14ac:dyDescent="0.25">
      <c r="A17232" s="2">
        <v>0.49985256944444445</v>
      </c>
      <c r="B17232" s="2">
        <f t="shared" ref="B17232" si="8612">A17233-A17232</f>
        <v>-8.3161192129629635E-2</v>
      </c>
    </row>
    <row r="17233" spans="1:2" x14ac:dyDescent="0.25">
      <c r="A17233" s="2">
        <v>0.41669137731481481</v>
      </c>
    </row>
    <row r="17234" spans="1:2" x14ac:dyDescent="0.25">
      <c r="A17234" s="2">
        <v>0.41669137731481481</v>
      </c>
      <c r="B17234" s="2">
        <f t="shared" ref="B17234" si="8613">A17235-A17234</f>
        <v>1.7789351851871249E-5</v>
      </c>
    </row>
    <row r="17235" spans="1:2" x14ac:dyDescent="0.25">
      <c r="A17235" s="2">
        <v>0.41670916666666669</v>
      </c>
    </row>
    <row r="17236" spans="1:2" x14ac:dyDescent="0.25">
      <c r="A17236" s="2">
        <v>0.41670935185185187</v>
      </c>
      <c r="B17236" s="2">
        <f t="shared" ref="B17236" si="8614">A17237-A17236</f>
        <v>1.9212962962811275E-6</v>
      </c>
    </row>
    <row r="17237" spans="1:2" x14ac:dyDescent="0.25">
      <c r="A17237" s="2">
        <v>0.41671127314814815</v>
      </c>
    </row>
    <row r="17238" spans="1:2" x14ac:dyDescent="0.25">
      <c r="A17238" s="2">
        <v>0.41671318287037035</v>
      </c>
      <c r="B17238" s="2">
        <f t="shared" ref="B17238" si="8615">A17239-A17238</f>
        <v>5.3587962963008717E-5</v>
      </c>
    </row>
    <row r="17239" spans="1:2" x14ac:dyDescent="0.25">
      <c r="A17239" s="2">
        <v>0.41676677083333336</v>
      </c>
    </row>
    <row r="17240" spans="1:2" x14ac:dyDescent="0.25">
      <c r="A17240" s="2">
        <v>0.41676677083333336</v>
      </c>
      <c r="B17240" s="2">
        <f t="shared" ref="B17240" si="8616">A17241-A17240</f>
        <v>3.1249999999372058E-6</v>
      </c>
    </row>
    <row r="17241" spans="1:2" x14ac:dyDescent="0.25">
      <c r="A17241" s="2">
        <v>0.41676989583333329</v>
      </c>
    </row>
    <row r="17242" spans="1:2" x14ac:dyDescent="0.25">
      <c r="A17242" s="2">
        <v>0.41676989583333329</v>
      </c>
      <c r="B17242" s="2">
        <f t="shared" ref="B17242" si="8617">A17243-A17242</f>
        <v>1.5185185185229155E-5</v>
      </c>
    </row>
    <row r="17243" spans="1:2" x14ac:dyDescent="0.25">
      <c r="A17243" s="2">
        <v>0.41678508101851852</v>
      </c>
    </row>
    <row r="17244" spans="1:2" x14ac:dyDescent="0.25">
      <c r="A17244" s="2">
        <v>0.4167870486111111</v>
      </c>
      <c r="B17244" s="2">
        <f t="shared" ref="B17244" si="8618">A17245-A17244</f>
        <v>1.909722222248611E-6</v>
      </c>
    </row>
    <row r="17245" spans="1:2" x14ac:dyDescent="0.25">
      <c r="A17245" s="2">
        <v>0.41678895833333335</v>
      </c>
    </row>
    <row r="17246" spans="1:2" x14ac:dyDescent="0.25">
      <c r="A17246" s="2">
        <v>0.41678914351851853</v>
      </c>
      <c r="B17246" s="2">
        <f t="shared" ref="B17246" si="8619">A17247-A17246</f>
        <v>1.4178240740736481E-5</v>
      </c>
    </row>
    <row r="17247" spans="1:2" x14ac:dyDescent="0.25">
      <c r="A17247" s="2">
        <v>0.41680332175925927</v>
      </c>
    </row>
    <row r="17248" spans="1:2" x14ac:dyDescent="0.25">
      <c r="A17248" s="2">
        <v>0.41680622685185181</v>
      </c>
      <c r="B17248" s="2">
        <f t="shared" ref="B17248" si="8620">A17249-A17248</f>
        <v>1.7361111115388184E-7</v>
      </c>
    </row>
    <row r="17249" spans="1:2" x14ac:dyDescent="0.25">
      <c r="A17249" s="2">
        <v>0.41680640046296297</v>
      </c>
    </row>
    <row r="17250" spans="1:2" x14ac:dyDescent="0.25">
      <c r="A17250" s="2">
        <v>0.41680640046296297</v>
      </c>
      <c r="B17250" s="2">
        <f t="shared" ref="B17250" si="8621">A17251-A17250</f>
        <v>0</v>
      </c>
    </row>
    <row r="17251" spans="1:2" x14ac:dyDescent="0.25">
      <c r="A17251" s="2">
        <v>0.41680640046296297</v>
      </c>
    </row>
    <row r="17252" spans="1:2" x14ac:dyDescent="0.25">
      <c r="A17252" s="2">
        <v>0.41681238425925926</v>
      </c>
      <c r="B17252" s="2">
        <f t="shared" ref="B17252" si="8622">A17253-A17252</f>
        <v>5.4050925926141247E-6</v>
      </c>
    </row>
    <row r="17253" spans="1:2" x14ac:dyDescent="0.25">
      <c r="A17253" s="2">
        <v>0.41681778935185188</v>
      </c>
    </row>
    <row r="17254" spans="1:2" x14ac:dyDescent="0.25">
      <c r="A17254" s="2">
        <v>0.41681796296296297</v>
      </c>
      <c r="B17254" s="2">
        <f t="shared" ref="B17254" si="8623">A17255-A17254</f>
        <v>6.2499999997633893E-7</v>
      </c>
    </row>
    <row r="17255" spans="1:2" x14ac:dyDescent="0.25">
      <c r="A17255" s="2">
        <v>0.41681858796296295</v>
      </c>
    </row>
    <row r="17256" spans="1:2" x14ac:dyDescent="0.25">
      <c r="A17256" s="2">
        <v>0.4168187268518519</v>
      </c>
      <c r="B17256" s="2">
        <f t="shared" ref="B17256" si="8624">A17257-A17256</f>
        <v>8.9120370370121549E-6</v>
      </c>
    </row>
    <row r="17257" spans="1:2" x14ac:dyDescent="0.25">
      <c r="A17257" s="2">
        <v>0.41682763888888891</v>
      </c>
    </row>
    <row r="17258" spans="1:2" x14ac:dyDescent="0.25">
      <c r="A17258" s="2">
        <v>0.41682763888888891</v>
      </c>
      <c r="B17258" s="2">
        <f t="shared" ref="B17258" si="8625">A17259-A17258</f>
        <v>2.3726851852146069E-6</v>
      </c>
    </row>
    <row r="17259" spans="1:2" x14ac:dyDescent="0.25">
      <c r="A17259" s="2">
        <v>0.41683001157407412</v>
      </c>
    </row>
    <row r="17260" spans="1:2" x14ac:dyDescent="0.25">
      <c r="A17260" s="2">
        <v>0.41683001157407412</v>
      </c>
      <c r="B17260" s="2">
        <f t="shared" ref="B17260" si="8626">A17261-A17260</f>
        <v>6.1006944444441658E-5</v>
      </c>
    </row>
    <row r="17261" spans="1:2" x14ac:dyDescent="0.25">
      <c r="A17261" s="2">
        <v>0.41689101851851856</v>
      </c>
    </row>
    <row r="17262" spans="1:2" x14ac:dyDescent="0.25">
      <c r="A17262" s="2">
        <v>0.41690122685185188</v>
      </c>
      <c r="B17262" s="2">
        <f t="shared" ref="B17262" si="8627">A17263-A17262</f>
        <v>1.542824074074467E-5</v>
      </c>
    </row>
    <row r="17263" spans="1:2" x14ac:dyDescent="0.25">
      <c r="A17263" s="2">
        <v>0.41691665509259263</v>
      </c>
    </row>
    <row r="17264" spans="1:2" x14ac:dyDescent="0.25">
      <c r="A17264" s="2">
        <v>0.41692567129629632</v>
      </c>
      <c r="B17264" s="2">
        <f t="shared" ref="B17264" si="8628">A17265-A17264</f>
        <v>5.3773148148084093E-5</v>
      </c>
    </row>
    <row r="17265" spans="1:2" x14ac:dyDescent="0.25">
      <c r="A17265" s="2">
        <v>0.4169794444444444</v>
      </c>
    </row>
    <row r="17266" spans="1:2" x14ac:dyDescent="0.25">
      <c r="A17266" s="2">
        <v>0.41698406250000003</v>
      </c>
      <c r="B17266" s="2">
        <f t="shared" ref="B17266" si="8629">A17267-A17266</f>
        <v>2.2060185185135417E-5</v>
      </c>
    </row>
    <row r="17267" spans="1:2" x14ac:dyDescent="0.25">
      <c r="A17267" s="2">
        <v>0.41700612268518517</v>
      </c>
    </row>
    <row r="17268" spans="1:2" x14ac:dyDescent="0.25">
      <c r="A17268" s="2">
        <v>0.41700629629629632</v>
      </c>
      <c r="B17268" s="2">
        <f t="shared" ref="B17268" si="8630">A17269-A17268</f>
        <v>4.4097222221539667E-6</v>
      </c>
    </row>
    <row r="17269" spans="1:2" x14ac:dyDescent="0.25">
      <c r="A17269" s="2">
        <v>0.41701070601851847</v>
      </c>
    </row>
    <row r="17270" spans="1:2" x14ac:dyDescent="0.25">
      <c r="A17270" s="2">
        <v>0.41701980324074078</v>
      </c>
      <c r="B17270" s="2">
        <f t="shared" ref="B17270" si="8631">A17271-A17270</f>
        <v>3.8506944444405278E-5</v>
      </c>
    </row>
    <row r="17271" spans="1:2" x14ac:dyDescent="0.25">
      <c r="A17271" s="2">
        <v>0.41705831018518519</v>
      </c>
    </row>
    <row r="17272" spans="1:2" x14ac:dyDescent="0.25">
      <c r="A17272" s="2">
        <v>0.41705849537037037</v>
      </c>
      <c r="B17272" s="2">
        <f t="shared" ref="B17272" si="8632">A17273-A17272</f>
        <v>6.5624999999736033E-6</v>
      </c>
    </row>
    <row r="17273" spans="1:2" x14ac:dyDescent="0.25">
      <c r="A17273" s="2">
        <v>0.41706505787037035</v>
      </c>
    </row>
    <row r="17274" spans="1:2" x14ac:dyDescent="0.25">
      <c r="A17274" s="2">
        <v>0.41706505787037035</v>
      </c>
      <c r="B17274" s="2">
        <f t="shared" ref="B17274" si="8633">A17275-A17274</f>
        <v>2.3194444444429863E-5</v>
      </c>
    </row>
    <row r="17275" spans="1:2" x14ac:dyDescent="0.25">
      <c r="A17275" s="2">
        <v>0.41708825231481478</v>
      </c>
    </row>
    <row r="17276" spans="1:2" x14ac:dyDescent="0.25">
      <c r="A17276" s="2">
        <v>0.4171108101851852</v>
      </c>
      <c r="B17276" s="2">
        <f t="shared" ref="B17276" si="8634">A17277-A17276</f>
        <v>2.5902777777808694E-5</v>
      </c>
    </row>
    <row r="17277" spans="1:2" x14ac:dyDescent="0.25">
      <c r="A17277" s="2">
        <v>0.41713671296296301</v>
      </c>
    </row>
    <row r="17278" spans="1:2" x14ac:dyDescent="0.25">
      <c r="A17278" s="2">
        <v>0.41714040509259259</v>
      </c>
      <c r="B17278" s="2">
        <f t="shared" ref="B17278" si="8635">A17279-A17278</f>
        <v>6.1689814814802624E-6</v>
      </c>
    </row>
    <row r="17279" spans="1:2" x14ac:dyDescent="0.25">
      <c r="A17279" s="2">
        <v>0.41714657407407407</v>
      </c>
    </row>
    <row r="17280" spans="1:2" x14ac:dyDescent="0.25">
      <c r="A17280" s="2">
        <v>0.41716303240740737</v>
      </c>
      <c r="B17280" s="2">
        <f t="shared" ref="B17280" si="8636">A17281-A17280</f>
        <v>3.6342592593108236E-6</v>
      </c>
    </row>
    <row r="17281" spans="1:2" x14ac:dyDescent="0.25">
      <c r="A17281" s="2">
        <v>0.41716666666666669</v>
      </c>
    </row>
    <row r="17282" spans="1:2" x14ac:dyDescent="0.25">
      <c r="A17282" s="2">
        <v>0.41716707175925927</v>
      </c>
      <c r="B17282" s="2">
        <f t="shared" ref="B17282" si="8637">A17283-A17282</f>
        <v>3.1736111111069221E-5</v>
      </c>
    </row>
    <row r="17283" spans="1:2" x14ac:dyDescent="0.25">
      <c r="A17283" s="2">
        <v>0.41719880787037034</v>
      </c>
    </row>
    <row r="17284" spans="1:2" x14ac:dyDescent="0.25">
      <c r="A17284" s="2">
        <v>0.41720086805555551</v>
      </c>
      <c r="B17284" s="2">
        <f t="shared" ref="B17284" si="8638">A17285-A17284</f>
        <v>1.8773148148187868E-5</v>
      </c>
    </row>
    <row r="17285" spans="1:2" x14ac:dyDescent="0.25">
      <c r="A17285" s="2">
        <v>0.41721964120370369</v>
      </c>
    </row>
    <row r="17286" spans="1:2" x14ac:dyDescent="0.25">
      <c r="A17286" s="2">
        <v>0.41721964120370369</v>
      </c>
      <c r="B17286" s="2">
        <f t="shared" ref="B17286" si="8639">A17287-A17286</f>
        <v>2.2557870370365496E-5</v>
      </c>
    </row>
    <row r="17287" spans="1:2" x14ac:dyDescent="0.25">
      <c r="A17287" s="2">
        <v>0.41724219907407406</v>
      </c>
    </row>
    <row r="17288" spans="1:2" x14ac:dyDescent="0.25">
      <c r="A17288" s="2">
        <v>0.41725133101851847</v>
      </c>
      <c r="B17288" s="2">
        <f t="shared" ref="B17288" si="8640">A17289-A17288</f>
        <v>9.050925926012976E-6</v>
      </c>
    </row>
    <row r="17289" spans="1:2" x14ac:dyDescent="0.25">
      <c r="A17289" s="2">
        <v>0.41726038194444448</v>
      </c>
    </row>
    <row r="17290" spans="1:2" x14ac:dyDescent="0.25">
      <c r="A17290" s="2">
        <v>0.41726431712962958</v>
      </c>
      <c r="B17290" s="2">
        <f t="shared" ref="B17290" si="8641">A17291-A17290</f>
        <v>1.9444444444516318E-5</v>
      </c>
    </row>
    <row r="17291" spans="1:2" x14ac:dyDescent="0.25">
      <c r="A17291" s="2">
        <v>0.4172837615740741</v>
      </c>
    </row>
    <row r="17292" spans="1:2" x14ac:dyDescent="0.25">
      <c r="A17292" s="2">
        <v>0.41729847222222222</v>
      </c>
      <c r="B17292" s="2">
        <f t="shared" ref="B17292" si="8642">A17293-A17292</f>
        <v>6.6099537037067613E-5</v>
      </c>
    </row>
    <row r="17293" spans="1:2" x14ac:dyDescent="0.25">
      <c r="A17293" s="2">
        <v>0.41736457175925928</v>
      </c>
    </row>
    <row r="17294" spans="1:2" x14ac:dyDescent="0.25">
      <c r="A17294" s="2">
        <v>0.41736457175925928</v>
      </c>
      <c r="B17294" s="2">
        <f t="shared" ref="B17294" si="8643">A17295-A17294</f>
        <v>3.2407407407064603E-6</v>
      </c>
    </row>
    <row r="17295" spans="1:2" x14ac:dyDescent="0.25">
      <c r="A17295" s="2">
        <v>0.41736781249999999</v>
      </c>
    </row>
    <row r="17296" spans="1:2" x14ac:dyDescent="0.25">
      <c r="A17296" s="2">
        <v>0.41736781249999999</v>
      </c>
      <c r="B17296" s="2">
        <f t="shared" ref="B17296" si="8644">A17297-A17296</f>
        <v>8.1134259259374453E-6</v>
      </c>
    </row>
    <row r="17297" spans="1:2" x14ac:dyDescent="0.25">
      <c r="A17297" s="2">
        <v>0.41737592592592593</v>
      </c>
    </row>
    <row r="17298" spans="1:2" x14ac:dyDescent="0.25">
      <c r="A17298" s="2">
        <v>0.41737592592592593</v>
      </c>
      <c r="B17298" s="2">
        <f t="shared" ref="B17298" si="8645">A17299-A17298</f>
        <v>3.1365740740807446E-6</v>
      </c>
    </row>
    <row r="17299" spans="1:2" x14ac:dyDescent="0.25">
      <c r="A17299" s="2">
        <v>0.41737906250000001</v>
      </c>
    </row>
    <row r="17300" spans="1:2" x14ac:dyDescent="0.25">
      <c r="A17300" s="2">
        <v>0.4173792476851852</v>
      </c>
      <c r="B17300" s="2">
        <f t="shared" ref="B17300" si="8646">A17301-A17300</f>
        <v>2.4999999999608669E-6</v>
      </c>
    </row>
    <row r="17301" spans="1:2" x14ac:dyDescent="0.25">
      <c r="A17301" s="2">
        <v>0.41738174768518516</v>
      </c>
    </row>
    <row r="17302" spans="1:2" x14ac:dyDescent="0.25">
      <c r="A17302" s="2">
        <v>0.41738792824074072</v>
      </c>
      <c r="B17302" s="2">
        <f t="shared" ref="B17302" si="8647">A17303-A17302</f>
        <v>1.7361111115388184E-7</v>
      </c>
    </row>
    <row r="17303" spans="1:2" x14ac:dyDescent="0.25">
      <c r="A17303" s="2">
        <v>0.41738810185185188</v>
      </c>
    </row>
    <row r="17304" spans="1:2" x14ac:dyDescent="0.25">
      <c r="A17304" s="2">
        <v>0.41739032407407411</v>
      </c>
      <c r="B17304" s="2">
        <f t="shared" ref="B17304" si="8648">A17305-A17304</f>
        <v>3.414351851804831E-6</v>
      </c>
    </row>
    <row r="17305" spans="1:2" x14ac:dyDescent="0.25">
      <c r="A17305" s="2">
        <v>0.41739373842592592</v>
      </c>
    </row>
    <row r="17306" spans="1:2" x14ac:dyDescent="0.25">
      <c r="A17306" s="2">
        <v>0.41739390046296299</v>
      </c>
      <c r="B17306" s="2">
        <f t="shared" ref="B17306" si="8649">A17307-A17306</f>
        <v>1.3858796296295495E-4</v>
      </c>
    </row>
    <row r="17307" spans="1:2" x14ac:dyDescent="0.25">
      <c r="A17307" s="2">
        <v>0.41753248842592594</v>
      </c>
    </row>
    <row r="17308" spans="1:2" x14ac:dyDescent="0.25">
      <c r="A17308" s="2">
        <v>0.41753248842592594</v>
      </c>
      <c r="B17308" s="2">
        <f t="shared" ref="B17308" si="8650">A17309-A17308</f>
        <v>5.6365740740971226E-6</v>
      </c>
    </row>
    <row r="17309" spans="1:2" x14ac:dyDescent="0.25">
      <c r="A17309" s="2">
        <v>0.41753812500000004</v>
      </c>
    </row>
    <row r="17310" spans="1:2" x14ac:dyDescent="0.25">
      <c r="A17310" s="2">
        <v>0.41753831018518522</v>
      </c>
      <c r="B17310" s="2">
        <f t="shared" ref="B17310" si="8651">A17311-A17310</f>
        <v>1.3958333333285999E-5</v>
      </c>
    </row>
    <row r="17311" spans="1:2" x14ac:dyDescent="0.25">
      <c r="A17311" s="2">
        <v>0.41755226851851851</v>
      </c>
    </row>
    <row r="17312" spans="1:2" x14ac:dyDescent="0.25">
      <c r="A17312" s="2">
        <v>0.41755226851851851</v>
      </c>
      <c r="B17312" s="2">
        <f t="shared" ref="B17312" si="8652">A17313-A17312</f>
        <v>2.8600694444447239E-4</v>
      </c>
    </row>
    <row r="17313" spans="1:2" x14ac:dyDescent="0.25">
      <c r="A17313" s="2">
        <v>0.41783827546296298</v>
      </c>
    </row>
    <row r="17314" spans="1:2" x14ac:dyDescent="0.25">
      <c r="A17314" s="2">
        <v>0.41783850694444441</v>
      </c>
      <c r="B17314" s="2">
        <f t="shared" ref="B17314" si="8653">A17315-A17314</f>
        <v>2.621990740740987E-4</v>
      </c>
    </row>
    <row r="17315" spans="1:2" x14ac:dyDescent="0.25">
      <c r="A17315" s="2">
        <v>0.41810070601851851</v>
      </c>
    </row>
    <row r="17316" spans="1:2" x14ac:dyDescent="0.25">
      <c r="A17316" s="2">
        <v>0.41810070601851851</v>
      </c>
      <c r="B17316" s="2">
        <f t="shared" ref="B17316" si="8654">A17317-A17316</f>
        <v>6.6319444444462583E-5</v>
      </c>
    </row>
    <row r="17317" spans="1:2" x14ac:dyDescent="0.25">
      <c r="A17317" s="2">
        <v>0.41816702546296297</v>
      </c>
    </row>
    <row r="17318" spans="1:2" x14ac:dyDescent="0.25">
      <c r="A17318" s="2">
        <v>0.41816721064814816</v>
      </c>
      <c r="B17318" s="2">
        <f t="shared" ref="B17318" si="8655">A17319-A17318</f>
        <v>8.7303240740743693E-5</v>
      </c>
    </row>
    <row r="17319" spans="1:2" x14ac:dyDescent="0.25">
      <c r="A17319" s="2">
        <v>0.4182545138888889</v>
      </c>
    </row>
    <row r="17320" spans="1:2" x14ac:dyDescent="0.25">
      <c r="A17320" s="2">
        <v>0.41825471064814818</v>
      </c>
      <c r="B17320" s="2">
        <f t="shared" ref="B17320" si="8656">A17321-A17320</f>
        <v>2.3148148120544221E-8</v>
      </c>
    </row>
    <row r="17321" spans="1:2" x14ac:dyDescent="0.25">
      <c r="A17321" s="2">
        <v>0.4182547337962963</v>
      </c>
    </row>
    <row r="17322" spans="1:2" x14ac:dyDescent="0.25">
      <c r="A17322" s="2">
        <v>0.4182547337962963</v>
      </c>
      <c r="B17322" s="2">
        <f t="shared" ref="B17322" si="8657">A17323-A17322</f>
        <v>1.1597222222270442E-5</v>
      </c>
    </row>
    <row r="17323" spans="1:2" x14ac:dyDescent="0.25">
      <c r="A17323" s="2">
        <v>0.41826633101851857</v>
      </c>
    </row>
    <row r="17324" spans="1:2" x14ac:dyDescent="0.25">
      <c r="A17324" s="2">
        <v>0.41826651620370375</v>
      </c>
      <c r="B17324" s="2">
        <f t="shared" ref="B17324" si="8658">A17325-A17324</f>
        <v>1.372685185174749E-5</v>
      </c>
    </row>
    <row r="17325" spans="1:2" x14ac:dyDescent="0.25">
      <c r="A17325" s="2">
        <v>0.4182802430555555</v>
      </c>
    </row>
    <row r="17326" spans="1:2" x14ac:dyDescent="0.25">
      <c r="A17326" s="2">
        <v>0.41828042824074069</v>
      </c>
      <c r="B17326" s="2">
        <f t="shared" ref="B17326" si="8659">A17327-A17326</f>
        <v>4.7824074074109824E-5</v>
      </c>
    </row>
    <row r="17327" spans="1:2" x14ac:dyDescent="0.25">
      <c r="A17327" s="2">
        <v>0.4183282523148148</v>
      </c>
    </row>
    <row r="17328" spans="1:2" x14ac:dyDescent="0.25">
      <c r="A17328" s="2">
        <v>0.41832843749999998</v>
      </c>
      <c r="B17328" s="2">
        <f t="shared" ref="B17328" si="8660">A17329-A17328</f>
        <v>7.5231481477811002E-7</v>
      </c>
    </row>
    <row r="17329" spans="1:2" x14ac:dyDescent="0.25">
      <c r="A17329" s="2">
        <v>0.41832918981481476</v>
      </c>
    </row>
    <row r="17330" spans="1:2" x14ac:dyDescent="0.25">
      <c r="A17330" s="2">
        <v>0.41833075231481481</v>
      </c>
      <c r="B17330" s="2">
        <f t="shared" ref="B17330" si="8661">A17331-A17330</f>
        <v>1.2604166666707606E-5</v>
      </c>
    </row>
    <row r="17331" spans="1:2" x14ac:dyDescent="0.25">
      <c r="A17331" s="2">
        <v>0.41834335648148152</v>
      </c>
    </row>
    <row r="17332" spans="1:2" x14ac:dyDescent="0.25">
      <c r="A17332" s="2">
        <v>0.41834335648148152</v>
      </c>
      <c r="B17332" s="2">
        <f t="shared" ref="B17332" si="8662">A17333-A17332</f>
        <v>3.7858796296252883E-5</v>
      </c>
    </row>
    <row r="17333" spans="1:2" x14ac:dyDescent="0.25">
      <c r="A17333" s="2">
        <v>0.41838121527777777</v>
      </c>
    </row>
    <row r="17334" spans="1:2" x14ac:dyDescent="0.25">
      <c r="A17334" s="2">
        <v>0.41838140046296296</v>
      </c>
      <c r="B17334" s="2">
        <f t="shared" ref="B17334" si="8663">A17335-A17334</f>
        <v>1.6192129629666319E-5</v>
      </c>
    </row>
    <row r="17335" spans="1:2" x14ac:dyDescent="0.25">
      <c r="A17335" s="2">
        <v>0.41839759259259263</v>
      </c>
    </row>
    <row r="17336" spans="1:2" x14ac:dyDescent="0.25">
      <c r="A17336" s="2">
        <v>0.41840035879629628</v>
      </c>
      <c r="B17336" s="2">
        <f t="shared" ref="B17336" si="8664">A17337-A17336</f>
        <v>1.1466435185192303E-4</v>
      </c>
    </row>
    <row r="17337" spans="1:2" x14ac:dyDescent="0.25">
      <c r="A17337" s="2">
        <v>0.4185150231481482</v>
      </c>
    </row>
    <row r="17338" spans="1:2" x14ac:dyDescent="0.25">
      <c r="A17338" s="2">
        <v>0.41851520833333339</v>
      </c>
      <c r="B17338" s="2">
        <f t="shared" ref="B17338" si="8665">A17339-A17338</f>
        <v>3.4837962962219748E-6</v>
      </c>
    </row>
    <row r="17339" spans="1:2" x14ac:dyDescent="0.25">
      <c r="A17339" s="2">
        <v>0.41851869212962961</v>
      </c>
    </row>
    <row r="17340" spans="1:2" x14ac:dyDescent="0.25">
      <c r="A17340" s="2">
        <v>0.4185188773148148</v>
      </c>
      <c r="B17340" s="2">
        <f t="shared" ref="B17340" si="8666">A17341-A17340</f>
        <v>7.7430555555646485E-6</v>
      </c>
    </row>
    <row r="17341" spans="1:2" x14ac:dyDescent="0.25">
      <c r="A17341" s="2">
        <v>0.41852662037037036</v>
      </c>
    </row>
    <row r="17342" spans="1:2" x14ac:dyDescent="0.25">
      <c r="A17342" s="2">
        <v>0.41852679398148146</v>
      </c>
      <c r="B17342" s="2">
        <f t="shared" ref="B17342" si="8667">A17343-A17342</f>
        <v>1.4490740740780161E-5</v>
      </c>
    </row>
    <row r="17343" spans="1:2" x14ac:dyDescent="0.25">
      <c r="A17343" s="2">
        <v>0.41854128472222224</v>
      </c>
    </row>
    <row r="17344" spans="1:2" x14ac:dyDescent="0.25">
      <c r="A17344" s="2">
        <v>0.41854128472222224</v>
      </c>
      <c r="B17344" s="2">
        <f t="shared" ref="B17344" si="8668">A17345-A17344</f>
        <v>2.2569444444453524E-5</v>
      </c>
    </row>
    <row r="17345" spans="1:2" x14ac:dyDescent="0.25">
      <c r="A17345" s="2">
        <v>0.41856385416666669</v>
      </c>
    </row>
    <row r="17346" spans="1:2" x14ac:dyDescent="0.25">
      <c r="A17346" s="2">
        <v>0.41856385416666669</v>
      </c>
      <c r="B17346" s="2">
        <f t="shared" ref="B17346" si="8669">A17347-A17346</f>
        <v>5.7708333333295059E-5</v>
      </c>
    </row>
    <row r="17347" spans="1:2" x14ac:dyDescent="0.25">
      <c r="A17347" s="2">
        <v>0.41862156249999999</v>
      </c>
    </row>
    <row r="17348" spans="1:2" x14ac:dyDescent="0.25">
      <c r="A17348" s="2">
        <v>0.41862156249999999</v>
      </c>
      <c r="B17348" s="2">
        <f t="shared" ref="B17348" si="8670">A17349-A17348</f>
        <v>5.7870370367973933E-7</v>
      </c>
    </row>
    <row r="17349" spans="1:2" x14ac:dyDescent="0.25">
      <c r="A17349" s="2">
        <v>0.41862214120370367</v>
      </c>
    </row>
    <row r="17350" spans="1:2" x14ac:dyDescent="0.25">
      <c r="A17350" s="2">
        <v>0.41862214120370367</v>
      </c>
      <c r="B17350" s="2">
        <f t="shared" ref="B17350" si="8671">A17351-A17350</f>
        <v>8.714120370373335E-5</v>
      </c>
    </row>
    <row r="17351" spans="1:2" x14ac:dyDescent="0.25">
      <c r="A17351" s="2">
        <v>0.4187092824074074</v>
      </c>
    </row>
    <row r="17352" spans="1:2" x14ac:dyDescent="0.25">
      <c r="A17352" s="2">
        <v>0.41870986111111108</v>
      </c>
      <c r="B17352" s="2">
        <f t="shared" ref="B17352" si="8672">A17353-A17352</f>
        <v>2.731481481499376E-6</v>
      </c>
    </row>
    <row r="17353" spans="1:2" x14ac:dyDescent="0.25">
      <c r="A17353" s="2">
        <v>0.41871259259259258</v>
      </c>
    </row>
    <row r="17354" spans="1:2" x14ac:dyDescent="0.25">
      <c r="A17354" s="2">
        <v>0.41871454861111107</v>
      </c>
      <c r="B17354" s="2">
        <f t="shared" ref="B17354" si="8673">A17355-A17354</f>
        <v>6.7361111111274852E-6</v>
      </c>
    </row>
    <row r="17355" spans="1:2" x14ac:dyDescent="0.25">
      <c r="A17355" s="2">
        <v>0.4187212847222222</v>
      </c>
    </row>
    <row r="17356" spans="1:2" x14ac:dyDescent="0.25">
      <c r="A17356" s="2">
        <v>0.41872336805555554</v>
      </c>
      <c r="B17356" s="2">
        <f t="shared" ref="B17356" si="8674">A17357-A17356</f>
        <v>3.8888888889143658E-6</v>
      </c>
    </row>
    <row r="17357" spans="1:2" x14ac:dyDescent="0.25">
      <c r="A17357" s="2">
        <v>0.41872725694444446</v>
      </c>
    </row>
    <row r="17358" spans="1:2" x14ac:dyDescent="0.25">
      <c r="A17358" s="2">
        <v>0.41872725694444446</v>
      </c>
      <c r="B17358" s="2">
        <f t="shared" ref="B17358" si="8675">A17359-A17358</f>
        <v>1.9560185184896994E-6</v>
      </c>
    </row>
    <row r="17359" spans="1:2" x14ac:dyDescent="0.25">
      <c r="A17359" s="2">
        <v>0.41872921296296295</v>
      </c>
    </row>
    <row r="17360" spans="1:2" x14ac:dyDescent="0.25">
      <c r="A17360" s="2">
        <v>0.41873190972222224</v>
      </c>
      <c r="B17360" s="2">
        <f t="shared" ref="B17360" si="8676">A17361-A17360</f>
        <v>6.7708333332805459E-6</v>
      </c>
    </row>
    <row r="17361" spans="1:2" x14ac:dyDescent="0.25">
      <c r="A17361" s="2">
        <v>0.41873868055555552</v>
      </c>
    </row>
    <row r="17362" spans="1:2" x14ac:dyDescent="0.25">
      <c r="A17362" s="2">
        <v>0.41873868055555552</v>
      </c>
      <c r="B17362" s="2">
        <f t="shared" ref="B17362" si="8677">A17363-A17362</f>
        <v>1.3923611111132939E-5</v>
      </c>
    </row>
    <row r="17363" spans="1:2" x14ac:dyDescent="0.25">
      <c r="A17363" s="2">
        <v>0.41875260416666665</v>
      </c>
    </row>
    <row r="17364" spans="1:2" x14ac:dyDescent="0.25">
      <c r="A17364" s="2">
        <v>0.41875260416666665</v>
      </c>
      <c r="B17364" s="2">
        <f t="shared" ref="B17364" si="8678">A17365-A17364</f>
        <v>7.5694444444662778E-6</v>
      </c>
    </row>
    <row r="17365" spans="1:2" x14ac:dyDescent="0.25">
      <c r="A17365" s="2">
        <v>0.41876017361111112</v>
      </c>
    </row>
    <row r="17366" spans="1:2" x14ac:dyDescent="0.25">
      <c r="A17366" s="2">
        <v>0.41876261574074075</v>
      </c>
      <c r="B17366" s="2">
        <f t="shared" ref="B17366" si="8679">A17367-A17366</f>
        <v>6.5162037037047593E-5</v>
      </c>
    </row>
    <row r="17367" spans="1:2" x14ac:dyDescent="0.25">
      <c r="A17367" s="2">
        <v>0.4188277777777778</v>
      </c>
    </row>
    <row r="17368" spans="1:2" x14ac:dyDescent="0.25">
      <c r="A17368" s="2">
        <v>0.41883045138888891</v>
      </c>
      <c r="B17368" s="2">
        <f t="shared" ref="B17368" si="8680">A17369-A17368</f>
        <v>1.5081018518492417E-5</v>
      </c>
    </row>
    <row r="17369" spans="1:2" x14ac:dyDescent="0.25">
      <c r="A17369" s="2">
        <v>0.41884553240740741</v>
      </c>
    </row>
    <row r="17370" spans="1:2" x14ac:dyDescent="0.25">
      <c r="A17370" s="2">
        <v>0.41884725694444441</v>
      </c>
      <c r="B17370" s="2">
        <f t="shared" ref="B17370" si="8681">A17371-A17370</f>
        <v>2.8333333333407928E-5</v>
      </c>
    </row>
    <row r="17371" spans="1:2" x14ac:dyDescent="0.25">
      <c r="A17371" s="2">
        <v>0.41887559027777782</v>
      </c>
    </row>
    <row r="17372" spans="1:2" x14ac:dyDescent="0.25">
      <c r="A17372" s="2">
        <v>0.41887576388888892</v>
      </c>
      <c r="B17372" s="2">
        <f t="shared" ref="B17372" si="8682">A17373-A17372</f>
        <v>2.3263888888624962E-6</v>
      </c>
    </row>
    <row r="17373" spans="1:2" x14ac:dyDescent="0.25">
      <c r="A17373" s="2">
        <v>0.41887809027777778</v>
      </c>
    </row>
    <row r="17374" spans="1:2" x14ac:dyDescent="0.25">
      <c r="A17374" s="2">
        <v>0.41888275462962965</v>
      </c>
      <c r="B17374" s="2">
        <f t="shared" ref="B17374" si="8683">A17375-A17374</f>
        <v>6.63310185184951E-5</v>
      </c>
    </row>
    <row r="17375" spans="1:2" x14ac:dyDescent="0.25">
      <c r="A17375" s="2">
        <v>0.41894908564814815</v>
      </c>
    </row>
    <row r="17376" spans="1:2" x14ac:dyDescent="0.25">
      <c r="A17376" s="2">
        <v>0.418958912037037</v>
      </c>
      <c r="B17376" s="2">
        <f t="shared" ref="B17376" si="8684">A17377-A17376</f>
        <v>6.2500000008736123E-7</v>
      </c>
    </row>
    <row r="17377" spans="1:2" x14ac:dyDescent="0.25">
      <c r="A17377" s="2">
        <v>0.41895953703703709</v>
      </c>
    </row>
    <row r="17378" spans="1:2" x14ac:dyDescent="0.25">
      <c r="A17378" s="2">
        <v>0.41896357638888887</v>
      </c>
      <c r="B17378" s="2">
        <f t="shared" ref="B17378" si="8685">A17379-A17378</f>
        <v>3.8472222222196706E-5</v>
      </c>
    </row>
    <row r="17379" spans="1:2" x14ac:dyDescent="0.25">
      <c r="A17379" s="2">
        <v>0.41900204861111107</v>
      </c>
    </row>
    <row r="17380" spans="1:2" x14ac:dyDescent="0.25">
      <c r="A17380" s="2">
        <v>0.41900259259259259</v>
      </c>
      <c r="B17380" s="2">
        <f t="shared" ref="B17380" si="8686">A17381-A17380</f>
        <v>6.5972222221821752E-6</v>
      </c>
    </row>
    <row r="17381" spans="1:2" x14ac:dyDescent="0.25">
      <c r="A17381" s="2">
        <v>0.41900918981481478</v>
      </c>
    </row>
    <row r="17382" spans="1:2" x14ac:dyDescent="0.25">
      <c r="A17382" s="2">
        <v>0.41900918981481478</v>
      </c>
      <c r="B17382" s="2">
        <f t="shared" ref="B17382" si="8687">A17383-A17382</f>
        <v>1.8518518518639837E-7</v>
      </c>
    </row>
    <row r="17383" spans="1:2" x14ac:dyDescent="0.25">
      <c r="A17383" s="2">
        <v>0.41900937499999996</v>
      </c>
    </row>
    <row r="17384" spans="1:2" x14ac:dyDescent="0.25">
      <c r="A17384" s="2">
        <v>0.41900937499999996</v>
      </c>
      <c r="B17384" s="2">
        <f t="shared" ref="B17384" si="8688">A17385-A17384</f>
        <v>5.2245370370407329E-5</v>
      </c>
    </row>
    <row r="17385" spans="1:2" x14ac:dyDescent="0.25">
      <c r="A17385" s="2">
        <v>0.41906162037037037</v>
      </c>
    </row>
    <row r="17386" spans="1:2" x14ac:dyDescent="0.25">
      <c r="A17386" s="2">
        <v>0.41906184027777776</v>
      </c>
      <c r="B17386" s="2">
        <f t="shared" ref="B17386" si="8689">A17387-A17386</f>
        <v>3.0092592592789735E-6</v>
      </c>
    </row>
    <row r="17387" spans="1:2" x14ac:dyDescent="0.25">
      <c r="A17387" s="2">
        <v>0.41906484953703704</v>
      </c>
    </row>
    <row r="17388" spans="1:2" x14ac:dyDescent="0.25">
      <c r="A17388" s="2">
        <v>0.41906486111111113</v>
      </c>
      <c r="B17388" s="2">
        <f t="shared" ref="B17388" si="8690">A17389-A17388</f>
        <v>2.9039351851833928E-5</v>
      </c>
    </row>
    <row r="17389" spans="1:2" x14ac:dyDescent="0.25">
      <c r="A17389" s="2">
        <v>0.41909390046296296</v>
      </c>
    </row>
    <row r="17390" spans="1:2" x14ac:dyDescent="0.25">
      <c r="A17390" s="2">
        <v>0.41909408564814815</v>
      </c>
      <c r="B17390" s="2">
        <f t="shared" ref="B17390" si="8691">A17391-A17390</f>
        <v>6.2442129629636245E-5</v>
      </c>
    </row>
    <row r="17391" spans="1:2" x14ac:dyDescent="0.25">
      <c r="A17391" s="2">
        <v>0.41915652777777779</v>
      </c>
    </row>
    <row r="17392" spans="1:2" x14ac:dyDescent="0.25">
      <c r="A17392" s="2">
        <v>0.41915652777777779</v>
      </c>
      <c r="B17392" s="2">
        <f t="shared" ref="B17392" si="8692">A17393-A17392</f>
        <v>5.7870370367973933E-7</v>
      </c>
    </row>
    <row r="17393" spans="1:2" x14ac:dyDescent="0.25">
      <c r="A17393" s="2">
        <v>0.41915710648148147</v>
      </c>
    </row>
    <row r="17394" spans="1:2" x14ac:dyDescent="0.25">
      <c r="A17394" s="2">
        <v>0.41915732638888886</v>
      </c>
      <c r="B17394" s="2">
        <f t="shared" ref="B17394" si="8693">A17395-A17394</f>
        <v>2.9942129629645375E-5</v>
      </c>
    </row>
    <row r="17395" spans="1:2" x14ac:dyDescent="0.25">
      <c r="A17395" s="2">
        <v>0.41918726851851851</v>
      </c>
    </row>
    <row r="17396" spans="1:2" x14ac:dyDescent="0.25">
      <c r="A17396" s="2">
        <v>0.41918726851851851</v>
      </c>
      <c r="B17396" s="2">
        <f t="shared" ref="B17396" si="8694">A17397-A17396</f>
        <v>1.3784722222187629E-5</v>
      </c>
    </row>
    <row r="17397" spans="1:2" x14ac:dyDescent="0.25">
      <c r="A17397" s="2">
        <v>0.4192010532407407</v>
      </c>
    </row>
    <row r="17398" spans="1:2" x14ac:dyDescent="0.25">
      <c r="A17398" s="2">
        <v>0.41920118055555555</v>
      </c>
      <c r="B17398" s="2">
        <f t="shared" ref="B17398" si="8695">A17399-A17398</f>
        <v>7.5787037037089444E-5</v>
      </c>
    </row>
    <row r="17399" spans="1:2" x14ac:dyDescent="0.25">
      <c r="A17399" s="2">
        <v>0.41927696759259264</v>
      </c>
    </row>
    <row r="17400" spans="1:2" x14ac:dyDescent="0.25">
      <c r="A17400" s="2">
        <v>0.41927793981481482</v>
      </c>
      <c r="B17400" s="2">
        <f t="shared" ref="B17400" si="8696">A17401-A17400</f>
        <v>9.0509259259574648E-6</v>
      </c>
    </row>
    <row r="17401" spans="1:2" x14ac:dyDescent="0.25">
      <c r="A17401" s="2">
        <v>0.41928699074074077</v>
      </c>
    </row>
    <row r="17402" spans="1:2" x14ac:dyDescent="0.25">
      <c r="A17402" s="2">
        <v>0.41928841435185182</v>
      </c>
      <c r="B17402" s="2">
        <f t="shared" ref="B17402" si="8697">A17403-A17402</f>
        <v>7.6134259259286186E-5</v>
      </c>
    </row>
    <row r="17403" spans="1:2" x14ac:dyDescent="0.25">
      <c r="A17403" s="2">
        <v>0.41936454861111111</v>
      </c>
    </row>
    <row r="17404" spans="1:2" x14ac:dyDescent="0.25">
      <c r="A17404" s="2">
        <v>0.41936469907407409</v>
      </c>
      <c r="B17404" s="2">
        <f t="shared" ref="B17404" si="8698">A17405-A17404</f>
        <v>1.1307870370402817E-5</v>
      </c>
    </row>
    <row r="17405" spans="1:2" x14ac:dyDescent="0.25">
      <c r="A17405" s="2">
        <v>0.41937600694444449</v>
      </c>
    </row>
    <row r="17406" spans="1:2" x14ac:dyDescent="0.25">
      <c r="A17406" s="2">
        <v>0.4193796759259259</v>
      </c>
      <c r="B17406" s="2">
        <f t="shared" ref="B17406" si="8699">A17407-A17406</f>
        <v>4.0023148148216059E-5</v>
      </c>
    </row>
    <row r="17407" spans="1:2" x14ac:dyDescent="0.25">
      <c r="A17407" s="2">
        <v>0.41941969907407411</v>
      </c>
    </row>
    <row r="17408" spans="1:2" x14ac:dyDescent="0.25">
      <c r="A17408" s="2">
        <v>0.41941969907407411</v>
      </c>
      <c r="B17408" s="2">
        <f t="shared" ref="B17408" si="8700">A17409-A17408</f>
        <v>1.6747685185170003E-5</v>
      </c>
    </row>
    <row r="17409" spans="1:2" x14ac:dyDescent="0.25">
      <c r="A17409" s="2">
        <v>0.41943644675925928</v>
      </c>
    </row>
    <row r="17410" spans="1:2" x14ac:dyDescent="0.25">
      <c r="A17410" s="2">
        <v>0.41943644675925928</v>
      </c>
      <c r="B17410" s="2">
        <f t="shared" ref="B17410" si="8701">A17411-A17410</f>
        <v>2.1008101851854866E-4</v>
      </c>
    </row>
    <row r="17411" spans="1:2" x14ac:dyDescent="0.25">
      <c r="A17411" s="2">
        <v>0.41964652777777783</v>
      </c>
    </row>
    <row r="17412" spans="1:2" x14ac:dyDescent="0.25">
      <c r="A17412" s="2">
        <v>0.41965000000000002</v>
      </c>
      <c r="B17412" s="2">
        <f t="shared" ref="B17412" si="8702">A17413-A17412</f>
        <v>8.8298611111092828E-5</v>
      </c>
    </row>
    <row r="17413" spans="1:2" x14ac:dyDescent="0.25">
      <c r="A17413" s="2">
        <v>0.41973829861111112</v>
      </c>
    </row>
    <row r="17414" spans="1:2" x14ac:dyDescent="0.25">
      <c r="A17414" s="2">
        <v>0.41974258101851852</v>
      </c>
      <c r="B17414" s="2">
        <f t="shared" ref="B17414" si="8703">A17415-A17414</f>
        <v>2.422453703698757E-5</v>
      </c>
    </row>
    <row r="17415" spans="1:2" x14ac:dyDescent="0.25">
      <c r="A17415" s="2">
        <v>0.41976680555555551</v>
      </c>
    </row>
    <row r="17416" spans="1:2" x14ac:dyDescent="0.25">
      <c r="A17416" s="2">
        <v>0.4197669907407407</v>
      </c>
      <c r="B17416" s="2">
        <f t="shared" ref="B17416" si="8704">A17417-A17416</f>
        <v>1.9675925927442606E-7</v>
      </c>
    </row>
    <row r="17417" spans="1:2" x14ac:dyDescent="0.25">
      <c r="A17417" s="2">
        <v>0.41976718749999997</v>
      </c>
    </row>
    <row r="17418" spans="1:2" x14ac:dyDescent="0.25">
      <c r="A17418" s="2">
        <v>0.41976718749999997</v>
      </c>
      <c r="B17418" s="2">
        <f t="shared" ref="B17418" si="8705">A17419-A17418</f>
        <v>1.1787037037036541E-4</v>
      </c>
    </row>
    <row r="17419" spans="1:2" x14ac:dyDescent="0.25">
      <c r="A17419" s="2">
        <v>0.41988505787037034</v>
      </c>
    </row>
    <row r="17420" spans="1:2" x14ac:dyDescent="0.25">
      <c r="A17420" s="2">
        <v>0.41988594907407406</v>
      </c>
      <c r="B17420" s="2">
        <f t="shared" ref="B17420" si="8706">A17421-A17420</f>
        <v>6.3599537037051235E-5</v>
      </c>
    </row>
    <row r="17421" spans="1:2" x14ac:dyDescent="0.25">
      <c r="A17421" s="2">
        <v>0.41994954861111111</v>
      </c>
    </row>
    <row r="17422" spans="1:2" x14ac:dyDescent="0.25">
      <c r="A17422" s="2">
        <v>0.41994958333333332</v>
      </c>
      <c r="B17422" s="2">
        <f t="shared" ref="B17422" si="8707">A17423-A17422</f>
        <v>5.6423611111133809E-5</v>
      </c>
    </row>
    <row r="17423" spans="1:2" x14ac:dyDescent="0.25">
      <c r="A17423" s="2">
        <v>0.42000600694444445</v>
      </c>
    </row>
    <row r="17424" spans="1:2" x14ac:dyDescent="0.25">
      <c r="A17424" s="2">
        <v>0.42000741898148147</v>
      </c>
      <c r="B17424" s="2">
        <f t="shared" ref="B17424" si="8708">A17425-A17424</f>
        <v>2.3032407407974631E-6</v>
      </c>
    </row>
    <row r="17425" spans="1:2" x14ac:dyDescent="0.25">
      <c r="A17425" s="2">
        <v>0.42000972222222227</v>
      </c>
    </row>
    <row r="17426" spans="1:2" x14ac:dyDescent="0.25">
      <c r="A17426" s="2">
        <v>0.42001267361111111</v>
      </c>
      <c r="B17426" s="2">
        <f t="shared" ref="B17426" si="8709">A17427-A17426</f>
        <v>1.5763888888908895E-5</v>
      </c>
    </row>
    <row r="17427" spans="1:2" x14ac:dyDescent="0.25">
      <c r="A17427" s="2">
        <v>0.42002843750000002</v>
      </c>
    </row>
    <row r="17428" spans="1:2" x14ac:dyDescent="0.25">
      <c r="A17428" s="2">
        <v>0.4200309606481481</v>
      </c>
      <c r="B17428" s="2">
        <f t="shared" ref="B17428" si="8710">A17429-A17428</f>
        <v>3.8495370370428272E-5</v>
      </c>
    </row>
    <row r="17429" spans="1:2" x14ac:dyDescent="0.25">
      <c r="A17429" s="2">
        <v>0.42006945601851853</v>
      </c>
    </row>
    <row r="17430" spans="1:2" x14ac:dyDescent="0.25">
      <c r="A17430" s="2">
        <v>0.42007096064814814</v>
      </c>
      <c r="B17430" s="2">
        <f t="shared" ref="B17430" si="8711">A17431-A17430</f>
        <v>1.7384259259234369E-5</v>
      </c>
    </row>
    <row r="17431" spans="1:2" x14ac:dyDescent="0.25">
      <c r="A17431" s="2">
        <v>0.42008834490740737</v>
      </c>
    </row>
    <row r="17432" spans="1:2" x14ac:dyDescent="0.25">
      <c r="A17432" s="2">
        <v>0.42009067129629635</v>
      </c>
      <c r="B17432" s="2">
        <f t="shared" ref="B17432" si="8712">A17433-A17432</f>
        <v>4.0138888888874291E-5</v>
      </c>
    </row>
    <row r="17433" spans="1:2" x14ac:dyDescent="0.25">
      <c r="A17433" s="2">
        <v>0.42013081018518522</v>
      </c>
    </row>
    <row r="17434" spans="1:2" x14ac:dyDescent="0.25">
      <c r="A17434" s="2">
        <v>0.42013105324074074</v>
      </c>
      <c r="B17434" s="2">
        <f t="shared" ref="B17434" si="8713">A17435-A17434</f>
        <v>3.0324074073995178E-6</v>
      </c>
    </row>
    <row r="17435" spans="1:2" x14ac:dyDescent="0.25">
      <c r="A17435" s="2">
        <v>0.42013408564814814</v>
      </c>
    </row>
    <row r="17436" spans="1:2" x14ac:dyDescent="0.25">
      <c r="A17436" s="2">
        <v>0.42013526620370367</v>
      </c>
      <c r="B17436" s="2">
        <f t="shared" ref="B17436" si="8714">A17437-A17436</f>
        <v>5.3472222222850085E-6</v>
      </c>
    </row>
    <row r="17437" spans="1:2" x14ac:dyDescent="0.25">
      <c r="A17437" s="2">
        <v>0.42014061342592596</v>
      </c>
    </row>
    <row r="17438" spans="1:2" x14ac:dyDescent="0.25">
      <c r="A17438" s="2">
        <v>0.42014061342592596</v>
      </c>
      <c r="B17438" s="2">
        <f t="shared" ref="B17438" si="8715">A17439-A17438</f>
        <v>1.0840277777779406E-4</v>
      </c>
    </row>
    <row r="17439" spans="1:2" x14ac:dyDescent="0.25">
      <c r="A17439" s="2">
        <v>0.42024901620370375</v>
      </c>
    </row>
    <row r="17440" spans="1:2" x14ac:dyDescent="0.25">
      <c r="A17440" s="2">
        <v>0.42025027777777774</v>
      </c>
      <c r="B17440" s="2">
        <f t="shared" ref="B17440" si="8716">A17441-A17440</f>
        <v>1.9560185186007217E-6</v>
      </c>
    </row>
    <row r="17441" spans="1:2" x14ac:dyDescent="0.25">
      <c r="A17441" s="2">
        <v>0.42025223379629634</v>
      </c>
    </row>
    <row r="17442" spans="1:2" x14ac:dyDescent="0.25">
      <c r="A17442" s="2">
        <v>0.42025567129629632</v>
      </c>
      <c r="B17442" s="2">
        <f t="shared" ref="B17442" si="8717">A17443-A17442</f>
        <v>1.7939814814238453E-6</v>
      </c>
    </row>
    <row r="17443" spans="1:2" x14ac:dyDescent="0.25">
      <c r="A17443" s="2">
        <v>0.42025746527777774</v>
      </c>
    </row>
    <row r="17444" spans="1:2" x14ac:dyDescent="0.25">
      <c r="A17444" s="2">
        <v>0.42025746527777774</v>
      </c>
      <c r="B17444" s="2">
        <f t="shared" ref="B17444" si="8718">A17445-A17444</f>
        <v>1.5069444444515412E-5</v>
      </c>
    </row>
    <row r="17445" spans="1:2" x14ac:dyDescent="0.25">
      <c r="A17445" s="2">
        <v>0.42027253472222226</v>
      </c>
    </row>
    <row r="17446" spans="1:2" x14ac:dyDescent="0.25">
      <c r="A17446" s="2">
        <v>0.42027539351851856</v>
      </c>
      <c r="B17446" s="2">
        <f t="shared" ref="B17446" si="8719">A17447-A17446</f>
        <v>5.8333333333160375E-6</v>
      </c>
    </row>
    <row r="17447" spans="1:2" x14ac:dyDescent="0.25">
      <c r="A17447" s="2">
        <v>0.42028122685185187</v>
      </c>
    </row>
    <row r="17448" spans="1:2" x14ac:dyDescent="0.25">
      <c r="A17448" s="2">
        <v>0.42028144675925927</v>
      </c>
      <c r="B17448" s="2">
        <f t="shared" ref="B17448" si="8720">A17449-A17448</f>
        <v>3.6342592592553125E-6</v>
      </c>
    </row>
    <row r="17449" spans="1:2" x14ac:dyDescent="0.25">
      <c r="A17449" s="2">
        <v>0.42028508101851852</v>
      </c>
    </row>
    <row r="17450" spans="1:2" x14ac:dyDescent="0.25">
      <c r="A17450" s="2">
        <v>0.42028508101851852</v>
      </c>
      <c r="B17450" s="2">
        <f t="shared" ref="B17450" si="8721">A17451-A17450</f>
        <v>9.0856481481105256E-6</v>
      </c>
    </row>
    <row r="17451" spans="1:2" x14ac:dyDescent="0.25">
      <c r="A17451" s="2">
        <v>0.42029416666666664</v>
      </c>
    </row>
    <row r="17452" spans="1:2" x14ac:dyDescent="0.25">
      <c r="A17452" s="2">
        <v>0.42029416666666664</v>
      </c>
      <c r="B17452" s="2">
        <f t="shared" ref="B17452" si="8722">A17453-A17452</f>
        <v>6.4814814820790545E-7</v>
      </c>
    </row>
    <row r="17453" spans="1:2" x14ac:dyDescent="0.25">
      <c r="A17453" s="2">
        <v>0.42029481481481484</v>
      </c>
    </row>
    <row r="17454" spans="1:2" x14ac:dyDescent="0.25">
      <c r="A17454" s="2">
        <v>0.42029481481481484</v>
      </c>
      <c r="B17454" s="2">
        <f t="shared" ref="B17454" si="8723">A17455-A17454</f>
        <v>9.0277777777814094E-6</v>
      </c>
    </row>
    <row r="17455" spans="1:2" x14ac:dyDescent="0.25">
      <c r="A17455" s="2">
        <v>0.42030384259259262</v>
      </c>
    </row>
    <row r="17456" spans="1:2" x14ac:dyDescent="0.25">
      <c r="A17456" s="2">
        <v>0.42030616898148149</v>
      </c>
      <c r="B17456" s="2">
        <f t="shared" ref="B17456" si="8724">A17457-A17456</f>
        <v>1.4710648148119621E-5</v>
      </c>
    </row>
    <row r="17457" spans="1:2" x14ac:dyDescent="0.25">
      <c r="A17457" s="2">
        <v>0.42032087962962961</v>
      </c>
    </row>
    <row r="17458" spans="1:2" x14ac:dyDescent="0.25">
      <c r="A17458" s="2">
        <v>0.42032105324074071</v>
      </c>
      <c r="B17458" s="2">
        <f t="shared" ref="B17458" si="8725">A17459-A17458</f>
        <v>1.1817129629665413E-5</v>
      </c>
    </row>
    <row r="17459" spans="1:2" x14ac:dyDescent="0.25">
      <c r="A17459" s="2">
        <v>0.42033287037037037</v>
      </c>
    </row>
    <row r="17460" spans="1:2" x14ac:dyDescent="0.25">
      <c r="A17460" s="2">
        <v>0.42033543981481486</v>
      </c>
      <c r="B17460" s="2">
        <f t="shared" ref="B17460" si="8726">A17461-A17460</f>
        <v>7.7835648148116832E-5</v>
      </c>
    </row>
    <row r="17461" spans="1:2" x14ac:dyDescent="0.25">
      <c r="A17461" s="2">
        <v>0.42041327546296298</v>
      </c>
    </row>
    <row r="17462" spans="1:2" x14ac:dyDescent="0.25">
      <c r="A17462" s="2">
        <v>0.42041363425925926</v>
      </c>
      <c r="B17462" s="2">
        <f t="shared" ref="B17462" si="8727">A17463-A17462</f>
        <v>1.0089120370371241E-4</v>
      </c>
    </row>
    <row r="17463" spans="1:2" x14ac:dyDescent="0.25">
      <c r="A17463" s="2">
        <v>0.42051452546296297</v>
      </c>
    </row>
    <row r="17464" spans="1:2" x14ac:dyDescent="0.25">
      <c r="A17464" s="2">
        <v>0.42051454861111109</v>
      </c>
      <c r="B17464" s="2">
        <f t="shared" ref="B17464" si="8728">A17465-A17464</f>
        <v>0</v>
      </c>
    </row>
    <row r="17465" spans="1:2" x14ac:dyDescent="0.25">
      <c r="A17465" s="2">
        <v>0.42051454861111109</v>
      </c>
    </row>
    <row r="17466" spans="1:2" x14ac:dyDescent="0.25">
      <c r="A17466" s="2">
        <v>0.42051513888888886</v>
      </c>
      <c r="B17466" s="2">
        <f t="shared" ref="B17466" si="8729">A17467-A17466</f>
        <v>5.2812500000054552E-5</v>
      </c>
    </row>
    <row r="17467" spans="1:2" x14ac:dyDescent="0.25">
      <c r="A17467" s="2">
        <v>0.42056795138888892</v>
      </c>
    </row>
    <row r="17468" spans="1:2" x14ac:dyDescent="0.25">
      <c r="A17468" s="2">
        <v>0.42056834490740741</v>
      </c>
      <c r="B17468" s="2">
        <f t="shared" ref="B17468" si="8730">A17469-A17468</f>
        <v>5.1666666666672079E-5</v>
      </c>
    </row>
    <row r="17469" spans="1:2" x14ac:dyDescent="0.25">
      <c r="A17469" s="2">
        <v>0.42062001157407408</v>
      </c>
    </row>
    <row r="17470" spans="1:2" x14ac:dyDescent="0.25">
      <c r="A17470" s="2">
        <v>0.42062018518518518</v>
      </c>
      <c r="B17470" s="2">
        <f t="shared" ref="B17470" si="8731">A17471-A17470</f>
        <v>7.5740740740737333E-5</v>
      </c>
    </row>
    <row r="17471" spans="1:2" x14ac:dyDescent="0.25">
      <c r="A17471" s="2">
        <v>0.42069592592592592</v>
      </c>
    </row>
    <row r="17472" spans="1:2" x14ac:dyDescent="0.25">
      <c r="A17472" s="2">
        <v>0.42069592592592592</v>
      </c>
      <c r="B17472" s="2">
        <f t="shared" ref="B17472" si="8732">A17473-A17472</f>
        <v>8.9641203703694217E-5</v>
      </c>
    </row>
    <row r="17473" spans="1:2" x14ac:dyDescent="0.25">
      <c r="A17473" s="2">
        <v>0.42078556712962961</v>
      </c>
    </row>
    <row r="17474" spans="1:2" x14ac:dyDescent="0.25">
      <c r="A17474" s="2">
        <v>0.4207859259259259</v>
      </c>
      <c r="B17474" s="2">
        <f t="shared" ref="B17474" si="8733">A17475-A17474</f>
        <v>1.4004629629860155E-6</v>
      </c>
    </row>
    <row r="17475" spans="1:2" x14ac:dyDescent="0.25">
      <c r="A17475" s="2">
        <v>0.42078732638888888</v>
      </c>
    </row>
    <row r="17476" spans="1:2" x14ac:dyDescent="0.25">
      <c r="A17476" s="2">
        <v>0.42079123842592597</v>
      </c>
      <c r="B17476" s="2">
        <f t="shared" ref="B17476" si="8734">A17477-A17476</f>
        <v>5.7743055555503631E-5</v>
      </c>
    </row>
    <row r="17477" spans="1:2" x14ac:dyDescent="0.25">
      <c r="A17477" s="2">
        <v>0.42084898148148148</v>
      </c>
    </row>
    <row r="17478" spans="1:2" x14ac:dyDescent="0.25">
      <c r="A17478" s="2">
        <v>0.42085059027777777</v>
      </c>
      <c r="B17478" s="2">
        <f t="shared" ref="B17478" si="8735">A17479-A17478</f>
        <v>7.6527777777779527E-5</v>
      </c>
    </row>
    <row r="17479" spans="1:2" x14ac:dyDescent="0.25">
      <c r="A17479" s="2">
        <v>0.42092711805555555</v>
      </c>
    </row>
    <row r="17480" spans="1:2" x14ac:dyDescent="0.25">
      <c r="A17480" s="2">
        <v>0.42092730324074074</v>
      </c>
      <c r="B17480" s="2">
        <f t="shared" ref="B17480" si="8736">A17481-A17480</f>
        <v>1.6085648148150833E-4</v>
      </c>
    </row>
    <row r="17481" spans="1:2" x14ac:dyDescent="0.25">
      <c r="A17481" s="2">
        <v>0.42108815972222224</v>
      </c>
    </row>
    <row r="17482" spans="1:2" x14ac:dyDescent="0.25">
      <c r="A17482" s="2">
        <v>0.42108815972222224</v>
      </c>
      <c r="B17482" s="2">
        <f t="shared" ref="B17482" si="8737">A17483-A17482</f>
        <v>5.2858796296240129E-5</v>
      </c>
    </row>
    <row r="17483" spans="1:2" x14ac:dyDescent="0.25">
      <c r="A17483" s="2">
        <v>0.42114101851851848</v>
      </c>
    </row>
    <row r="17484" spans="1:2" x14ac:dyDescent="0.25">
      <c r="A17484" s="2">
        <v>0.42114101851851848</v>
      </c>
      <c r="B17484" s="2">
        <f t="shared" ref="B17484" si="8738">A17485-A17484</f>
        <v>0</v>
      </c>
    </row>
    <row r="17485" spans="1:2" x14ac:dyDescent="0.25">
      <c r="A17485" s="2">
        <v>0.42114101851851848</v>
      </c>
    </row>
    <row r="17486" spans="1:2" x14ac:dyDescent="0.25">
      <c r="A17486" s="2">
        <v>0.42114627314814812</v>
      </c>
      <c r="B17486" s="2">
        <f t="shared" ref="B17486" si="8739">A17487-A17486</f>
        <v>1.5312500000030926E-5</v>
      </c>
    </row>
    <row r="17487" spans="1:2" x14ac:dyDescent="0.25">
      <c r="A17487" s="2">
        <v>0.42116158564814815</v>
      </c>
    </row>
    <row r="17488" spans="1:2" x14ac:dyDescent="0.25">
      <c r="A17488" s="2">
        <v>0.42116251157407408</v>
      </c>
      <c r="B17488" s="2">
        <f t="shared" ref="B17488" si="8740">A17489-A17488</f>
        <v>2.9513888888388351E-6</v>
      </c>
    </row>
    <row r="17489" spans="1:2" x14ac:dyDescent="0.25">
      <c r="A17489" s="2">
        <v>0.42116546296296292</v>
      </c>
    </row>
    <row r="17490" spans="1:2" x14ac:dyDescent="0.25">
      <c r="A17490" s="2">
        <v>0.42116831018518514</v>
      </c>
      <c r="B17490" s="2">
        <f t="shared" ref="B17490" si="8741">A17491-A17490</f>
        <v>7.0023148148745662E-6</v>
      </c>
    </row>
    <row r="17491" spans="1:2" x14ac:dyDescent="0.25">
      <c r="A17491" s="2">
        <v>0.42117531250000001</v>
      </c>
    </row>
    <row r="17492" spans="1:2" x14ac:dyDescent="0.25">
      <c r="A17492" s="2">
        <v>0.4211754976851852</v>
      </c>
      <c r="B17492" s="2">
        <f t="shared" ref="B17492" si="8742">A17493-A17492</f>
        <v>5.0833333333333286E-5</v>
      </c>
    </row>
    <row r="17493" spans="1:2" x14ac:dyDescent="0.25">
      <c r="A17493" s="2">
        <v>0.42122633101851853</v>
      </c>
    </row>
    <row r="17494" spans="1:2" x14ac:dyDescent="0.25">
      <c r="A17494" s="2">
        <v>0.42122787037037041</v>
      </c>
      <c r="B17494" s="2">
        <f t="shared" ref="B17494" si="8743">A17495-A17494</f>
        <v>4.8553240740711878E-5</v>
      </c>
    </row>
    <row r="17495" spans="1:2" x14ac:dyDescent="0.25">
      <c r="A17495" s="2">
        <v>0.42127642361111112</v>
      </c>
    </row>
    <row r="17496" spans="1:2" x14ac:dyDescent="0.25">
      <c r="A17496" s="2">
        <v>0.42127869212962965</v>
      </c>
      <c r="B17496" s="2">
        <f t="shared" ref="B17496" si="8744">A17497-A17496</f>
        <v>1.7106481481510283E-5</v>
      </c>
    </row>
    <row r="17497" spans="1:2" x14ac:dyDescent="0.25">
      <c r="A17497" s="2">
        <v>0.42129579861111116</v>
      </c>
    </row>
    <row r="17498" spans="1:2" x14ac:dyDescent="0.25">
      <c r="A17498" s="2">
        <v>0.42129633101851849</v>
      </c>
      <c r="B17498" s="2">
        <f t="shared" ref="B17498" si="8745">A17499-A17498</f>
        <v>9.722222222841026E-7</v>
      </c>
    </row>
    <row r="17499" spans="1:2" x14ac:dyDescent="0.25">
      <c r="A17499" s="2">
        <v>0.42129730324074077</v>
      </c>
    </row>
    <row r="17500" spans="1:2" x14ac:dyDescent="0.25">
      <c r="A17500" s="2">
        <v>0.42130003472222222</v>
      </c>
      <c r="B17500" s="2">
        <f t="shared" ref="B17500" si="8746">A17501-A17500</f>
        <v>7.0520833333365118E-5</v>
      </c>
    </row>
    <row r="17501" spans="1:2" x14ac:dyDescent="0.25">
      <c r="A17501" s="2">
        <v>0.42137055555555558</v>
      </c>
    </row>
    <row r="17502" spans="1:2" x14ac:dyDescent="0.25">
      <c r="A17502" s="2">
        <v>0.42137072916666668</v>
      </c>
      <c r="B17502" s="2">
        <f t="shared" ref="B17502" si="8747">A17503-A17502</f>
        <v>6.7835648148162342E-5</v>
      </c>
    </row>
    <row r="17503" spans="1:2" x14ac:dyDescent="0.25">
      <c r="A17503" s="2">
        <v>0.42143856481481484</v>
      </c>
    </row>
    <row r="17504" spans="1:2" x14ac:dyDescent="0.25">
      <c r="A17504" s="2">
        <v>0.42143856481481484</v>
      </c>
      <c r="B17504" s="2">
        <f t="shared" ref="B17504" si="8748">A17505-A17504</f>
        <v>4.5879629629652641E-5</v>
      </c>
    </row>
    <row r="17505" spans="1:2" x14ac:dyDescent="0.25">
      <c r="A17505" s="2">
        <v>0.42148444444444449</v>
      </c>
    </row>
    <row r="17506" spans="1:2" x14ac:dyDescent="0.25">
      <c r="A17506" s="2">
        <v>0.42148542824074076</v>
      </c>
      <c r="B17506" s="2">
        <f t="shared" ref="B17506" si="8749">A17507-A17506</f>
        <v>3.9398148148128698E-5</v>
      </c>
    </row>
    <row r="17507" spans="1:2" x14ac:dyDescent="0.25">
      <c r="A17507" s="2">
        <v>0.42152482638888888</v>
      </c>
    </row>
    <row r="17508" spans="1:2" x14ac:dyDescent="0.25">
      <c r="A17508" s="2">
        <v>0.42152594907407409</v>
      </c>
      <c r="B17508" s="2">
        <f t="shared" ref="B17508" si="8750">A17509-A17508</f>
        <v>2.2824074074057066E-5</v>
      </c>
    </row>
    <row r="17509" spans="1:2" x14ac:dyDescent="0.25">
      <c r="A17509" s="2">
        <v>0.42154877314814815</v>
      </c>
    </row>
    <row r="17510" spans="1:2" x14ac:dyDescent="0.25">
      <c r="A17510" s="2">
        <v>0.42155269675925927</v>
      </c>
      <c r="B17510" s="2">
        <f t="shared" ref="B17510" si="8751">A17511-A17510</f>
        <v>1.1342592592389344E-6</v>
      </c>
    </row>
    <row r="17511" spans="1:2" x14ac:dyDescent="0.25">
      <c r="A17511" s="2">
        <v>0.42155383101851851</v>
      </c>
    </row>
    <row r="17512" spans="1:2" x14ac:dyDescent="0.25">
      <c r="A17512" s="2">
        <v>0.4215540162037037</v>
      </c>
      <c r="B17512" s="2">
        <f t="shared" ref="B17512" si="8752">A17513-A17512</f>
        <v>1.0069444444482656E-5</v>
      </c>
    </row>
    <row r="17513" spans="1:2" x14ac:dyDescent="0.25">
      <c r="A17513" s="2">
        <v>0.42156408564814818</v>
      </c>
    </row>
    <row r="17514" spans="1:2" x14ac:dyDescent="0.25">
      <c r="A17514" s="2">
        <v>0.42159618055555553</v>
      </c>
      <c r="B17514" s="2">
        <f t="shared" ref="B17514" si="8753">A17515-A17514</f>
        <v>9.5486111111320326E-6</v>
      </c>
    </row>
    <row r="17515" spans="1:2" x14ac:dyDescent="0.25">
      <c r="A17515" s="2">
        <v>0.42160572916666667</v>
      </c>
    </row>
    <row r="17516" spans="1:2" x14ac:dyDescent="0.25">
      <c r="A17516" s="2">
        <v>0.42161013888888887</v>
      </c>
      <c r="B17516" s="2">
        <f t="shared" ref="B17516" si="8754">A17517-A17516</f>
        <v>1.1423611111116561E-5</v>
      </c>
    </row>
    <row r="17517" spans="1:2" x14ac:dyDescent="0.25">
      <c r="A17517" s="2">
        <v>0.42162156249999999</v>
      </c>
    </row>
    <row r="17518" spans="1:2" x14ac:dyDescent="0.25">
      <c r="A17518" s="2">
        <v>0.42163370370370368</v>
      </c>
      <c r="B17518" s="2">
        <f t="shared" ref="B17518" si="8755">A17519-A17518</f>
        <v>2.1446759259247106E-5</v>
      </c>
    </row>
    <row r="17519" spans="1:2" x14ac:dyDescent="0.25">
      <c r="A17519" s="2">
        <v>0.42165515046296292</v>
      </c>
    </row>
    <row r="17520" spans="1:2" x14ac:dyDescent="0.25">
      <c r="A17520" s="2">
        <v>0.42165515046296292</v>
      </c>
      <c r="B17520" s="2">
        <f t="shared" ref="B17520" si="8756">A17521-A17520</f>
        <v>2.1990740739497028E-7</v>
      </c>
    </row>
    <row r="17521" spans="1:2" x14ac:dyDescent="0.25">
      <c r="A17521" s="2">
        <v>0.42165537037037032</v>
      </c>
    </row>
    <row r="17522" spans="1:2" x14ac:dyDescent="0.25">
      <c r="A17522" s="2">
        <v>0.42165537037037032</v>
      </c>
      <c r="B17522" s="2">
        <f t="shared" ref="B17522" si="8757">A17523-A17522</f>
        <v>1.83217592593099E-5</v>
      </c>
    </row>
    <row r="17523" spans="1:2" x14ac:dyDescent="0.25">
      <c r="A17523" s="2">
        <v>0.42167369212962963</v>
      </c>
    </row>
    <row r="17524" spans="1:2" x14ac:dyDescent="0.25">
      <c r="A17524" s="2">
        <v>0.42167369212962963</v>
      </c>
      <c r="B17524" s="2">
        <f t="shared" ref="B17524" si="8758">A17525-A17524</f>
        <v>3.054398148150117E-5</v>
      </c>
    </row>
    <row r="17525" spans="1:2" x14ac:dyDescent="0.25">
      <c r="A17525" s="2">
        <v>0.42170423611111113</v>
      </c>
    </row>
    <row r="17526" spans="1:2" x14ac:dyDescent="0.25">
      <c r="A17526" s="2">
        <v>0.42170423611111113</v>
      </c>
      <c r="B17526" s="2">
        <f t="shared" ref="B17526" si="8759">A17527-A17526</f>
        <v>2.3148148120544221E-8</v>
      </c>
    </row>
    <row r="17527" spans="1:2" x14ac:dyDescent="0.25">
      <c r="A17527" s="2">
        <v>0.42170425925925925</v>
      </c>
    </row>
    <row r="17528" spans="1:2" x14ac:dyDescent="0.25">
      <c r="A17528" s="2">
        <v>0.42170425925925925</v>
      </c>
      <c r="B17528" s="2">
        <f t="shared" ref="B17528" si="8760">A17529-A17528</f>
        <v>1.1956018518555211E-5</v>
      </c>
    </row>
    <row r="17529" spans="1:2" x14ac:dyDescent="0.25">
      <c r="A17529" s="2">
        <v>0.42171621527777781</v>
      </c>
    </row>
    <row r="17530" spans="1:2" x14ac:dyDescent="0.25">
      <c r="A17530" s="2">
        <v>0.42172037037037041</v>
      </c>
      <c r="B17530" s="2">
        <f t="shared" ref="B17530" si="8761">A17531-A17530</f>
        <v>1.6881944444435693E-4</v>
      </c>
    </row>
    <row r="17531" spans="1:2" x14ac:dyDescent="0.25">
      <c r="A17531" s="2">
        <v>0.42188918981481477</v>
      </c>
    </row>
    <row r="17532" spans="1:2" x14ac:dyDescent="0.25">
      <c r="A17532" s="2">
        <v>0.42188918981481477</v>
      </c>
      <c r="B17532" s="2">
        <f t="shared" ref="B17532" si="8762">A17533-A17532</f>
        <v>4.2164351851892157E-5</v>
      </c>
    </row>
    <row r="17533" spans="1:2" x14ac:dyDescent="0.25">
      <c r="A17533" s="2">
        <v>0.42193135416666666</v>
      </c>
    </row>
    <row r="17534" spans="1:2" x14ac:dyDescent="0.25">
      <c r="A17534" s="2">
        <v>0.42193344907407404</v>
      </c>
      <c r="B17534" s="2">
        <f t="shared" ref="B17534" si="8763">A17535-A17534</f>
        <v>1.7743055555630161E-5</v>
      </c>
    </row>
    <row r="17535" spans="1:2" x14ac:dyDescent="0.25">
      <c r="A17535" s="2">
        <v>0.42195119212962967</v>
      </c>
    </row>
    <row r="17536" spans="1:2" x14ac:dyDescent="0.25">
      <c r="A17536" s="2">
        <v>0.42195119212962967</v>
      </c>
      <c r="B17536" s="2">
        <f t="shared" ref="B17536" si="8764">A17537-A17536</f>
        <v>1.7789351851815738E-5</v>
      </c>
    </row>
    <row r="17537" spans="1:2" x14ac:dyDescent="0.25">
      <c r="A17537" s="2">
        <v>0.42196898148148149</v>
      </c>
    </row>
    <row r="17538" spans="1:2" x14ac:dyDescent="0.25">
      <c r="A17538" s="2">
        <v>0.42196898148148149</v>
      </c>
      <c r="B17538" s="2">
        <f t="shared" ref="B17538" si="8765">A17539-A17538</f>
        <v>0</v>
      </c>
    </row>
    <row r="17539" spans="1:2" x14ac:dyDescent="0.25">
      <c r="A17539" s="2">
        <v>0.42196898148148149</v>
      </c>
    </row>
    <row r="17540" spans="1:2" x14ac:dyDescent="0.25">
      <c r="A17540" s="2">
        <v>0.42196898148148149</v>
      </c>
      <c r="B17540" s="2">
        <f t="shared" ref="B17540" si="8766">A17541-A17540</f>
        <v>8.7152777777377288E-6</v>
      </c>
    </row>
    <row r="17541" spans="1:2" x14ac:dyDescent="0.25">
      <c r="A17541" s="2">
        <v>0.42197769675925922</v>
      </c>
    </row>
    <row r="17542" spans="1:2" x14ac:dyDescent="0.25">
      <c r="A17542" s="2">
        <v>0.42198866898148152</v>
      </c>
      <c r="B17542" s="2">
        <f t="shared" ref="B17542" si="8767">A17543-A17542</f>
        <v>5.7870370367973933E-7</v>
      </c>
    </row>
    <row r="17543" spans="1:2" x14ac:dyDescent="0.25">
      <c r="A17543" s="2">
        <v>0.4219892476851852</v>
      </c>
    </row>
    <row r="17544" spans="1:2" x14ac:dyDescent="0.25">
      <c r="A17544" s="2">
        <v>0.4219894212962963</v>
      </c>
      <c r="B17544" s="2">
        <f t="shared" ref="B17544" si="8768">A17545-A17544</f>
        <v>1.0300925925910143E-5</v>
      </c>
    </row>
    <row r="17545" spans="1:2" x14ac:dyDescent="0.25">
      <c r="A17545" s="2">
        <v>0.42199972222222221</v>
      </c>
    </row>
    <row r="17546" spans="1:2" x14ac:dyDescent="0.25">
      <c r="A17546" s="2">
        <v>0.42200510416666664</v>
      </c>
      <c r="B17546" s="2">
        <f t="shared" ref="B17546" si="8769">A17547-A17546</f>
        <v>7.002314814819055E-6</v>
      </c>
    </row>
    <row r="17547" spans="1:2" x14ac:dyDescent="0.25">
      <c r="A17547" s="2">
        <v>0.42201210648148146</v>
      </c>
    </row>
    <row r="17548" spans="1:2" x14ac:dyDescent="0.25">
      <c r="A17548" s="2">
        <v>0.42201232638888886</v>
      </c>
      <c r="B17548" s="2">
        <f t="shared" ref="B17548" si="8770">A17549-A17548</f>
        <v>1.8148148148211529E-5</v>
      </c>
    </row>
    <row r="17549" spans="1:2" x14ac:dyDescent="0.25">
      <c r="A17549" s="2">
        <v>0.42203047453703707</v>
      </c>
    </row>
    <row r="17550" spans="1:2" x14ac:dyDescent="0.25">
      <c r="A17550" s="2">
        <v>0.42203047453703707</v>
      </c>
      <c r="B17550" s="2">
        <f t="shared" ref="B17550" si="8771">A17551-A17550</f>
        <v>0</v>
      </c>
    </row>
    <row r="17551" spans="1:2" x14ac:dyDescent="0.25">
      <c r="A17551" s="2">
        <v>0.42203047453703707</v>
      </c>
    </row>
    <row r="17552" spans="1:2" x14ac:dyDescent="0.25">
      <c r="A17552" s="2">
        <v>0.42203225694444441</v>
      </c>
      <c r="B17552" s="2">
        <f t="shared" ref="B17552" si="8772">A17553-A17552</f>
        <v>3.2291666666739438E-6</v>
      </c>
    </row>
    <row r="17553" spans="1:2" x14ac:dyDescent="0.25">
      <c r="A17553" s="2">
        <v>0.42203548611111108</v>
      </c>
    </row>
    <row r="17554" spans="1:2" x14ac:dyDescent="0.25">
      <c r="A17554" s="2">
        <v>0.42205112268518513</v>
      </c>
      <c r="B17554" s="2">
        <f t="shared" ref="B17554" si="8773">A17555-A17554</f>
        <v>1.3877314814836339E-5</v>
      </c>
    </row>
    <row r="17555" spans="1:2" x14ac:dyDescent="0.25">
      <c r="A17555" s="2">
        <v>0.42206499999999997</v>
      </c>
    </row>
    <row r="17556" spans="1:2" x14ac:dyDescent="0.25">
      <c r="A17556" s="2">
        <v>0.4220890162037037</v>
      </c>
      <c r="B17556" s="2">
        <f t="shared" ref="B17556" si="8774">A17557-A17556</f>
        <v>9.8749999999980798E-5</v>
      </c>
    </row>
    <row r="17557" spans="1:2" x14ac:dyDescent="0.25">
      <c r="A17557" s="2">
        <v>0.42218776620370368</v>
      </c>
    </row>
    <row r="17558" spans="1:2" x14ac:dyDescent="0.25">
      <c r="A17558" s="2">
        <v>0.42219672453703705</v>
      </c>
      <c r="B17558" s="2">
        <f t="shared" ref="B17558" si="8775">A17559-A17558</f>
        <v>5.6006944444408902E-5</v>
      </c>
    </row>
    <row r="17559" spans="1:2" x14ac:dyDescent="0.25">
      <c r="A17559" s="2">
        <v>0.42225273148148146</v>
      </c>
    </row>
    <row r="17560" spans="1:2" x14ac:dyDescent="0.25">
      <c r="A17560" s="2">
        <v>0.42225891203703703</v>
      </c>
      <c r="B17560" s="2">
        <f t="shared" ref="B17560" si="8776">A17561-A17560</f>
        <v>4.8541666666679362E-5</v>
      </c>
    </row>
    <row r="17561" spans="1:2" x14ac:dyDescent="0.25">
      <c r="A17561" s="2">
        <v>0.42230745370370371</v>
      </c>
    </row>
    <row r="17562" spans="1:2" x14ac:dyDescent="0.25">
      <c r="A17562" s="2">
        <v>0.42230915509259259</v>
      </c>
      <c r="B17562" s="2">
        <f t="shared" ref="B17562" si="8777">A17563-A17562</f>
        <v>1.9155092592593181E-5</v>
      </c>
    </row>
    <row r="17563" spans="1:2" x14ac:dyDescent="0.25">
      <c r="A17563" s="2">
        <v>0.42232831018518519</v>
      </c>
    </row>
    <row r="17564" spans="1:2" x14ac:dyDescent="0.25">
      <c r="A17564" s="2">
        <v>0.42232831018518519</v>
      </c>
      <c r="B17564" s="2">
        <f t="shared" ref="B17564" si="8778">A17565-A17564</f>
        <v>7.7199074074441043E-6</v>
      </c>
    </row>
    <row r="17565" spans="1:2" x14ac:dyDescent="0.25">
      <c r="A17565" s="2">
        <v>0.42233603009259263</v>
      </c>
    </row>
    <row r="17566" spans="1:2" x14ac:dyDescent="0.25">
      <c r="A17566" s="2">
        <v>0.42233620370370373</v>
      </c>
      <c r="B17566" s="2">
        <f t="shared" ref="B17566" si="8779">A17567-A17566</f>
        <v>4.0972222221657972E-6</v>
      </c>
    </row>
    <row r="17567" spans="1:2" x14ac:dyDescent="0.25">
      <c r="A17567" s="2">
        <v>0.42234030092592589</v>
      </c>
    </row>
    <row r="17568" spans="1:2" x14ac:dyDescent="0.25">
      <c r="A17568" s="2">
        <v>0.42237446759259262</v>
      </c>
      <c r="B17568" s="2">
        <f t="shared" ref="B17568" si="8780">A17569-A17568</f>
        <v>7.3726851851363406E-6</v>
      </c>
    </row>
    <row r="17569" spans="1:2" x14ac:dyDescent="0.25">
      <c r="A17569" s="2">
        <v>0.42238184027777775</v>
      </c>
    </row>
    <row r="17570" spans="1:2" x14ac:dyDescent="0.25">
      <c r="A17570" s="2">
        <v>0.42238626157407411</v>
      </c>
      <c r="B17570" s="2">
        <f t="shared" ref="B17570" si="8781">A17571-A17570</f>
        <v>4.4907407407368538E-5</v>
      </c>
    </row>
    <row r="17571" spans="1:2" x14ac:dyDescent="0.25">
      <c r="A17571" s="2">
        <v>0.42243116898148148</v>
      </c>
    </row>
    <row r="17572" spans="1:2" x14ac:dyDescent="0.25">
      <c r="A17572" s="2">
        <v>0.42243116898148148</v>
      </c>
      <c r="B17572" s="2">
        <f t="shared" ref="B17572" si="8782">A17573-A17572</f>
        <v>1.1944444444467184E-5</v>
      </c>
    </row>
    <row r="17573" spans="1:2" x14ac:dyDescent="0.25">
      <c r="A17573" s="2">
        <v>0.42244311342592594</v>
      </c>
    </row>
    <row r="17574" spans="1:2" x14ac:dyDescent="0.25">
      <c r="A17574" s="2">
        <v>0.42244403935185182</v>
      </c>
      <c r="B17574" s="2">
        <f t="shared" ref="B17574" si="8783">A17575-A17574</f>
        <v>5.0578703703618721E-6</v>
      </c>
    </row>
    <row r="17575" spans="1:2" x14ac:dyDescent="0.25">
      <c r="A17575" s="2">
        <v>0.42244909722222218</v>
      </c>
    </row>
    <row r="17576" spans="1:2" x14ac:dyDescent="0.25">
      <c r="A17576" s="2">
        <v>0.42244909722222218</v>
      </c>
      <c r="B17576" s="2">
        <f t="shared" ref="B17576" si="8784">A17577-A17576</f>
        <v>1.969907407411986E-5</v>
      </c>
    </row>
    <row r="17577" spans="1:2" x14ac:dyDescent="0.25">
      <c r="A17577" s="2">
        <v>0.4224687962962963</v>
      </c>
    </row>
    <row r="17578" spans="1:2" x14ac:dyDescent="0.25">
      <c r="A17578" s="2">
        <v>0.4224687962962963</v>
      </c>
      <c r="B17578" s="2">
        <f t="shared" ref="B17578" si="8785">A17579-A17578</f>
        <v>1.4818287037038358E-4</v>
      </c>
    </row>
    <row r="17579" spans="1:2" x14ac:dyDescent="0.25">
      <c r="A17579" s="2">
        <v>0.42261697916666668</v>
      </c>
    </row>
    <row r="17580" spans="1:2" x14ac:dyDescent="0.25">
      <c r="A17580" s="2">
        <v>0.42262026620370369</v>
      </c>
      <c r="B17580" s="2">
        <f t="shared" ref="B17580" si="8786">A17581-A17580</f>
        <v>6.0694444444453488E-5</v>
      </c>
    </row>
    <row r="17581" spans="1:2" x14ac:dyDescent="0.25">
      <c r="A17581" s="2">
        <v>0.42268096064814814</v>
      </c>
    </row>
    <row r="17582" spans="1:2" x14ac:dyDescent="0.25">
      <c r="A17582" s="2">
        <v>0.42268114583333333</v>
      </c>
      <c r="B17582" s="2">
        <f t="shared" ref="B17582" si="8787">A17583-A17582</f>
        <v>5.6087962962969584E-5</v>
      </c>
    </row>
    <row r="17583" spans="1:2" x14ac:dyDescent="0.25">
      <c r="A17583" s="2">
        <v>0.4227372337962963</v>
      </c>
    </row>
    <row r="17584" spans="1:2" x14ac:dyDescent="0.25">
      <c r="A17584" s="2">
        <v>0.42275234953703705</v>
      </c>
      <c r="B17584" s="2">
        <f t="shared" ref="B17584" si="8788">A17585-A17584</f>
        <v>6.7800925925898259E-5</v>
      </c>
    </row>
    <row r="17585" spans="1:2" x14ac:dyDescent="0.25">
      <c r="A17585" s="2">
        <v>0.42282015046296295</v>
      </c>
    </row>
    <row r="17586" spans="1:2" x14ac:dyDescent="0.25">
      <c r="A17586" s="2">
        <v>0.42283871527777778</v>
      </c>
      <c r="B17586" s="2">
        <f t="shared" ref="B17586" si="8789">A17587-A17586</f>
        <v>0</v>
      </c>
    </row>
    <row r="17587" spans="1:2" x14ac:dyDescent="0.25">
      <c r="A17587" s="2">
        <v>0.42283871527777778</v>
      </c>
    </row>
    <row r="17588" spans="1:2" x14ac:dyDescent="0.25">
      <c r="A17588" s="2">
        <v>0.42283967592592592</v>
      </c>
      <c r="B17588" s="2">
        <f t="shared" ref="B17588" si="8790">A17589-A17588</f>
        <v>2.6840277777773203E-5</v>
      </c>
    </row>
    <row r="17589" spans="1:2" x14ac:dyDescent="0.25">
      <c r="A17589" s="2">
        <v>0.42286651620370369</v>
      </c>
    </row>
    <row r="17590" spans="1:2" x14ac:dyDescent="0.25">
      <c r="A17590" s="2">
        <v>0.42286651620370369</v>
      </c>
      <c r="B17590" s="2">
        <f t="shared" ref="B17590" si="8791">A17591-A17590</f>
        <v>1.2835648148190604E-5</v>
      </c>
    </row>
    <row r="17591" spans="1:2" x14ac:dyDescent="0.25">
      <c r="A17591" s="2">
        <v>0.42287935185185188</v>
      </c>
    </row>
    <row r="17592" spans="1:2" x14ac:dyDescent="0.25">
      <c r="A17592" s="2">
        <v>0.42287953703703707</v>
      </c>
      <c r="B17592" s="2">
        <f t="shared" ref="B17592" si="8792">A17593-A17592</f>
        <v>6.1238425925924656E-5</v>
      </c>
    </row>
    <row r="17593" spans="1:2" x14ac:dyDescent="0.25">
      <c r="A17593" s="2">
        <v>0.42294077546296299</v>
      </c>
    </row>
    <row r="17594" spans="1:2" x14ac:dyDescent="0.25">
      <c r="A17594" s="2">
        <v>0.4229768518518518</v>
      </c>
      <c r="B17594" s="2">
        <f t="shared" ref="B17594" si="8793">A17595-A17594</f>
        <v>0</v>
      </c>
    </row>
    <row r="17595" spans="1:2" x14ac:dyDescent="0.25">
      <c r="A17595" s="2">
        <v>0.4229768518518518</v>
      </c>
    </row>
    <row r="17596" spans="1:2" x14ac:dyDescent="0.25">
      <c r="A17596" s="2">
        <v>0.42297703703703698</v>
      </c>
      <c r="B17596" s="2">
        <f t="shared" ref="B17596" si="8794">A17597-A17596</f>
        <v>0</v>
      </c>
    </row>
    <row r="17597" spans="1:2" x14ac:dyDescent="0.25">
      <c r="A17597" s="2">
        <v>0.42297703703703698</v>
      </c>
    </row>
    <row r="17598" spans="1:2" x14ac:dyDescent="0.25">
      <c r="A17598" s="2">
        <v>0.4229881134259259</v>
      </c>
      <c r="B17598" s="2">
        <f t="shared" ref="B17598" si="8795">A17599-A17598</f>
        <v>1.4976851851866702E-5</v>
      </c>
    </row>
    <row r="17599" spans="1:2" x14ac:dyDescent="0.25">
      <c r="A17599" s="2">
        <v>0.42300309027777777</v>
      </c>
    </row>
    <row r="17600" spans="1:2" x14ac:dyDescent="0.25">
      <c r="A17600" s="2">
        <v>0.42303943287037038</v>
      </c>
      <c r="B17600" s="2">
        <f t="shared" ref="B17600" si="8796">A17601-A17600</f>
        <v>1.4560185185141794E-5</v>
      </c>
    </row>
    <row r="17601" spans="1:2" x14ac:dyDescent="0.25">
      <c r="A17601" s="2">
        <v>0.42305399305555552</v>
      </c>
    </row>
    <row r="17602" spans="1:2" x14ac:dyDescent="0.25">
      <c r="A17602" s="2">
        <v>0.42305399305555552</v>
      </c>
      <c r="B17602" s="2">
        <f t="shared" ref="B17602" si="8797">A17603-A17602</f>
        <v>4.7453703710953477E-7</v>
      </c>
    </row>
    <row r="17603" spans="1:2" x14ac:dyDescent="0.25">
      <c r="A17603" s="2">
        <v>0.42305446759259263</v>
      </c>
    </row>
    <row r="17604" spans="1:2" x14ac:dyDescent="0.25">
      <c r="A17604" s="2">
        <v>0.42305446759259263</v>
      </c>
      <c r="B17604" s="2">
        <f t="shared" ref="B17604" si="8798">A17605-A17604</f>
        <v>2.9861111111029182E-6</v>
      </c>
    </row>
    <row r="17605" spans="1:2" x14ac:dyDescent="0.25">
      <c r="A17605" s="2">
        <v>0.42305745370370373</v>
      </c>
    </row>
    <row r="17606" spans="1:2" x14ac:dyDescent="0.25">
      <c r="A17606" s="2">
        <v>0.42307630787037037</v>
      </c>
      <c r="B17606" s="2">
        <f t="shared" ref="B17606" si="8799">A17607-A17606</f>
        <v>2.9513888888388351E-6</v>
      </c>
    </row>
    <row r="17607" spans="1:2" x14ac:dyDescent="0.25">
      <c r="A17607" s="2">
        <v>0.42307925925925921</v>
      </c>
    </row>
    <row r="17608" spans="1:2" x14ac:dyDescent="0.25">
      <c r="A17608" s="2">
        <v>0.42308348379629629</v>
      </c>
      <c r="B17608" s="2">
        <f t="shared" ref="B17608" si="8800">A17609-A17608</f>
        <v>7.7662037036851927E-6</v>
      </c>
    </row>
    <row r="17609" spans="1:2" x14ac:dyDescent="0.25">
      <c r="A17609" s="2">
        <v>0.42309124999999997</v>
      </c>
    </row>
    <row r="17610" spans="1:2" x14ac:dyDescent="0.25">
      <c r="A17610" s="2">
        <v>0.42309182870370371</v>
      </c>
      <c r="B17610" s="2">
        <f t="shared" ref="B17610" si="8801">A17611-A17610</f>
        <v>1.2604166666652095E-5</v>
      </c>
    </row>
    <row r="17611" spans="1:2" x14ac:dyDescent="0.25">
      <c r="A17611" s="2">
        <v>0.42310443287037036</v>
      </c>
    </row>
    <row r="17612" spans="1:2" x14ac:dyDescent="0.25">
      <c r="A17612" s="2">
        <v>0.42310460648148146</v>
      </c>
      <c r="B17612" s="2">
        <f t="shared" ref="B17612" si="8802">A17613-A17612</f>
        <v>0</v>
      </c>
    </row>
    <row r="17613" spans="1:2" x14ac:dyDescent="0.25">
      <c r="A17613" s="2">
        <v>0.42310460648148146</v>
      </c>
    </row>
    <row r="17614" spans="1:2" x14ac:dyDescent="0.25">
      <c r="A17614" s="2">
        <v>0.42310479166666665</v>
      </c>
      <c r="B17614" s="2">
        <f t="shared" ref="B17614" si="8803">A17615-A17614</f>
        <v>1.2920138888888877E-4</v>
      </c>
    </row>
    <row r="17615" spans="1:2" x14ac:dyDescent="0.25">
      <c r="A17615" s="2">
        <v>0.42323399305555554</v>
      </c>
    </row>
    <row r="17616" spans="1:2" x14ac:dyDescent="0.25">
      <c r="A17616" s="2">
        <v>0.42323417824074072</v>
      </c>
      <c r="B17616" s="2">
        <f t="shared" ref="B17616" si="8804">A17617-A17616</f>
        <v>3.4722222208571907E-8</v>
      </c>
    </row>
    <row r="17617" spans="1:2" x14ac:dyDescent="0.25">
      <c r="A17617" s="2">
        <v>0.42323421296296293</v>
      </c>
    </row>
    <row r="17618" spans="1:2" x14ac:dyDescent="0.25">
      <c r="A17618" s="2">
        <v>0.42323421296296293</v>
      </c>
      <c r="B17618" s="2">
        <f t="shared" ref="B17618" si="8805">A17619-A17618</f>
        <v>1.3527777777783134E-4</v>
      </c>
    </row>
    <row r="17619" spans="1:2" x14ac:dyDescent="0.25">
      <c r="A17619" s="2">
        <v>0.42336949074074076</v>
      </c>
    </row>
    <row r="17620" spans="1:2" x14ac:dyDescent="0.25">
      <c r="A17620" s="2">
        <v>0.42336967592592595</v>
      </c>
      <c r="B17620" s="2">
        <f t="shared" ref="B17620" si="8806">A17621-A17620</f>
        <v>6.4953703703685139E-5</v>
      </c>
    </row>
    <row r="17621" spans="1:2" x14ac:dyDescent="0.25">
      <c r="A17621" s="2">
        <v>0.42343462962962963</v>
      </c>
    </row>
    <row r="17622" spans="1:2" x14ac:dyDescent="0.25">
      <c r="A17622" s="2">
        <v>0.42343486111111112</v>
      </c>
      <c r="B17622" s="2">
        <f t="shared" ref="B17622" si="8807">A17623-A17622</f>
        <v>2.6689814814795376E-5</v>
      </c>
    </row>
    <row r="17623" spans="1:2" x14ac:dyDescent="0.25">
      <c r="A17623" s="2">
        <v>0.42346155092592591</v>
      </c>
    </row>
    <row r="17624" spans="1:2" x14ac:dyDescent="0.25">
      <c r="A17624" s="2">
        <v>0.42346405092592593</v>
      </c>
      <c r="B17624" s="2">
        <f t="shared" ref="B17624" si="8808">A17625-A17624</f>
        <v>2.2002314814806301E-5</v>
      </c>
    </row>
    <row r="17625" spans="1:2" x14ac:dyDescent="0.25">
      <c r="A17625" s="2">
        <v>0.42348605324074073</v>
      </c>
    </row>
    <row r="17626" spans="1:2" x14ac:dyDescent="0.25">
      <c r="A17626" s="2">
        <v>0.42348622685185183</v>
      </c>
      <c r="B17626" s="2">
        <f t="shared" ref="B17626" si="8809">A17627-A17626</f>
        <v>1.5937500000062776E-5</v>
      </c>
    </row>
    <row r="17627" spans="1:2" x14ac:dyDescent="0.25">
      <c r="A17627" s="2">
        <v>0.4235021643518519</v>
      </c>
    </row>
    <row r="17628" spans="1:2" x14ac:dyDescent="0.25">
      <c r="A17628" s="2">
        <v>0.42354408564814811</v>
      </c>
      <c r="B17628" s="2">
        <f t="shared" ref="B17628" si="8810">A17629-A17628</f>
        <v>1.6087962963040603E-5</v>
      </c>
    </row>
    <row r="17629" spans="1:2" x14ac:dyDescent="0.25">
      <c r="A17629" s="2">
        <v>0.42356017361111115</v>
      </c>
    </row>
    <row r="17630" spans="1:2" x14ac:dyDescent="0.25">
      <c r="A17630" s="2">
        <v>0.4235916203703704</v>
      </c>
      <c r="B17630" s="2">
        <f t="shared" ref="B17630" si="8811">A17631-A17630</f>
        <v>4.4826388888863367E-5</v>
      </c>
    </row>
    <row r="17631" spans="1:2" x14ac:dyDescent="0.25">
      <c r="A17631" s="2">
        <v>0.42363644675925927</v>
      </c>
    </row>
    <row r="17632" spans="1:2" x14ac:dyDescent="0.25">
      <c r="A17632" s="2">
        <v>0.42363857638888885</v>
      </c>
      <c r="B17632" s="2">
        <f t="shared" ref="B17632" si="8812">A17633-A17632</f>
        <v>1.3888888889534989E-6</v>
      </c>
    </row>
    <row r="17633" spans="1:2" x14ac:dyDescent="0.25">
      <c r="A17633" s="2">
        <v>0.42363996527777781</v>
      </c>
    </row>
    <row r="17634" spans="1:2" x14ac:dyDescent="0.25">
      <c r="A17634" s="2">
        <v>0.42364015046296299</v>
      </c>
      <c r="B17634" s="2">
        <f t="shared" ref="B17634" si="8813">A17635-A17634</f>
        <v>6.4224537037027574E-5</v>
      </c>
    </row>
    <row r="17635" spans="1:2" x14ac:dyDescent="0.25">
      <c r="A17635" s="2">
        <v>0.42370437500000002</v>
      </c>
    </row>
    <row r="17636" spans="1:2" x14ac:dyDescent="0.25">
      <c r="A17636" s="2">
        <v>0.42371232638888889</v>
      </c>
      <c r="B17636" s="2">
        <f t="shared" ref="B17636" si="8814">A17637-A17636</f>
        <v>7.6435185185186327E-5</v>
      </c>
    </row>
    <row r="17637" spans="1:2" x14ac:dyDescent="0.25">
      <c r="A17637" s="2">
        <v>0.42378876157407408</v>
      </c>
    </row>
    <row r="17638" spans="1:2" x14ac:dyDescent="0.25">
      <c r="A17638" s="2">
        <v>0.42380002314814819</v>
      </c>
      <c r="B17638" s="2">
        <f t="shared" ref="B17638" si="8815">A17639-A17638</f>
        <v>1.5462962962953242E-5</v>
      </c>
    </row>
    <row r="17639" spans="1:2" x14ac:dyDescent="0.25">
      <c r="A17639" s="2">
        <v>0.42381548611111114</v>
      </c>
    </row>
    <row r="17640" spans="1:2" x14ac:dyDescent="0.25">
      <c r="A17640" s="2">
        <v>0.42381548611111114</v>
      </c>
      <c r="B17640" s="2">
        <f t="shared" ref="B17640" si="8816">A17641-A17640</f>
        <v>8.414351851837587E-6</v>
      </c>
    </row>
    <row r="17641" spans="1:2" x14ac:dyDescent="0.25">
      <c r="A17641" s="2">
        <v>0.42382390046296298</v>
      </c>
    </row>
    <row r="17642" spans="1:2" x14ac:dyDescent="0.25">
      <c r="A17642" s="2">
        <v>0.42385262731481482</v>
      </c>
      <c r="B17642" s="2">
        <f t="shared" ref="B17642" si="8817">A17643-A17642</f>
        <v>4.7222222221976473E-6</v>
      </c>
    </row>
    <row r="17643" spans="1:2" x14ac:dyDescent="0.25">
      <c r="A17643" s="2">
        <v>0.42385734953703702</v>
      </c>
    </row>
    <row r="17644" spans="1:2" x14ac:dyDescent="0.25">
      <c r="A17644" s="2">
        <v>0.42385734953703702</v>
      </c>
      <c r="B17644" s="2">
        <f t="shared" ref="B17644" si="8818">A17645-A17644</f>
        <v>2.2800925925658966E-6</v>
      </c>
    </row>
    <row r="17645" spans="1:2" x14ac:dyDescent="0.25">
      <c r="A17645" s="2">
        <v>0.42385962962962959</v>
      </c>
    </row>
    <row r="17646" spans="1:2" x14ac:dyDescent="0.25">
      <c r="A17646" s="2">
        <v>0.42386775462962961</v>
      </c>
      <c r="B17646" s="2">
        <f t="shared" ref="B17646" si="8819">A17647-A17646</f>
        <v>0</v>
      </c>
    </row>
    <row r="17647" spans="1:2" x14ac:dyDescent="0.25">
      <c r="A17647" s="2">
        <v>0.42386775462962961</v>
      </c>
    </row>
    <row r="17648" spans="1:2" x14ac:dyDescent="0.25">
      <c r="A17648" s="2">
        <v>0.4238679398148148</v>
      </c>
      <c r="B17648" s="2">
        <f t="shared" ref="B17648" si="8820">A17649-A17648</f>
        <v>3.4722222264083058E-8</v>
      </c>
    </row>
    <row r="17649" spans="1:2" x14ac:dyDescent="0.25">
      <c r="A17649" s="2">
        <v>0.42386797453703706</v>
      </c>
    </row>
    <row r="17650" spans="1:2" x14ac:dyDescent="0.25">
      <c r="A17650" s="2">
        <v>0.4238687268518519</v>
      </c>
      <c r="B17650" s="2">
        <f t="shared" ref="B17650" si="8821">A17651-A17650</f>
        <v>5.9780092592554013E-5</v>
      </c>
    </row>
    <row r="17651" spans="1:2" x14ac:dyDescent="0.25">
      <c r="A17651" s="2">
        <v>0.42392850694444445</v>
      </c>
    </row>
    <row r="17652" spans="1:2" x14ac:dyDescent="0.25">
      <c r="A17652" s="2">
        <v>0.42392869212962964</v>
      </c>
      <c r="B17652" s="2">
        <f t="shared" ref="B17652" si="8822">A17653-A17652</f>
        <v>5.8888888888886104E-5</v>
      </c>
    </row>
    <row r="17653" spans="1:2" x14ac:dyDescent="0.25">
      <c r="A17653" s="2">
        <v>0.42398758101851852</v>
      </c>
    </row>
    <row r="17654" spans="1:2" x14ac:dyDescent="0.25">
      <c r="A17654" s="2">
        <v>0.42398758101851852</v>
      </c>
      <c r="B17654" s="2">
        <f t="shared" ref="B17654" si="8823">A17655-A17654</f>
        <v>1.1805555555577385E-5</v>
      </c>
    </row>
    <row r="17655" spans="1:2" x14ac:dyDescent="0.25">
      <c r="A17655" s="2">
        <v>0.4239993865740741</v>
      </c>
    </row>
    <row r="17656" spans="1:2" x14ac:dyDescent="0.25">
      <c r="A17656" s="2">
        <v>0.42399954861111117</v>
      </c>
      <c r="B17656" s="2">
        <f t="shared" ref="B17656" si="8824">A17657-A17656</f>
        <v>7.3032407407302991E-5</v>
      </c>
    </row>
    <row r="17657" spans="1:2" x14ac:dyDescent="0.25">
      <c r="A17657" s="2">
        <v>0.42407258101851847</v>
      </c>
    </row>
    <row r="17658" spans="1:2" x14ac:dyDescent="0.25">
      <c r="A17658" s="2">
        <v>0.42408968749999998</v>
      </c>
      <c r="B17658" s="2">
        <f t="shared" ref="B17658" si="8825">A17659-A17658</f>
        <v>1.0381944444415314E-5</v>
      </c>
    </row>
    <row r="17659" spans="1:2" x14ac:dyDescent="0.25">
      <c r="A17659" s="2">
        <v>0.42410006944444439</v>
      </c>
    </row>
    <row r="17660" spans="1:2" x14ac:dyDescent="0.25">
      <c r="A17660" s="2">
        <v>0.42412442129629629</v>
      </c>
      <c r="B17660" s="2">
        <f t="shared" ref="B17660" si="8826">A17661-A17660</f>
        <v>2.3148148148299796E-7</v>
      </c>
    </row>
    <row r="17661" spans="1:2" x14ac:dyDescent="0.25">
      <c r="A17661" s="2">
        <v>0.42412465277777778</v>
      </c>
    </row>
    <row r="17662" spans="1:2" x14ac:dyDescent="0.25">
      <c r="A17662" s="2">
        <v>0.42413109953703704</v>
      </c>
      <c r="B17662" s="2">
        <f t="shared" ref="B17662" si="8827">A17663-A17662</f>
        <v>1.0694444444458995E-5</v>
      </c>
    </row>
    <row r="17663" spans="1:2" x14ac:dyDescent="0.25">
      <c r="A17663" s="2">
        <v>0.4241417939814815</v>
      </c>
    </row>
    <row r="17664" spans="1:2" x14ac:dyDescent="0.25">
      <c r="A17664" s="2">
        <v>0.42415699074074076</v>
      </c>
      <c r="B17664" s="2">
        <f t="shared" ref="B17664" si="8828">A17665-A17664</f>
        <v>2.689814814815783E-5</v>
      </c>
    </row>
    <row r="17665" spans="1:2" x14ac:dyDescent="0.25">
      <c r="A17665" s="2">
        <v>0.42418388888888892</v>
      </c>
    </row>
    <row r="17666" spans="1:2" x14ac:dyDescent="0.25">
      <c r="A17666" s="2">
        <v>0.4241840740740741</v>
      </c>
      <c r="B17666" s="2">
        <f t="shared" ref="B17666" si="8829">A17667-A17666</f>
        <v>1.0868055555501854E-5</v>
      </c>
    </row>
    <row r="17667" spans="1:2" x14ac:dyDescent="0.25">
      <c r="A17667" s="2">
        <v>0.4241949421296296</v>
      </c>
    </row>
    <row r="17668" spans="1:2" x14ac:dyDescent="0.25">
      <c r="A17668" s="2">
        <v>0.42419512731481479</v>
      </c>
      <c r="B17668" s="2">
        <f t="shared" ref="B17668" si="8830">A17669-A17668</f>
        <v>5.5324074074714069E-6</v>
      </c>
    </row>
    <row r="17669" spans="1:2" x14ac:dyDescent="0.25">
      <c r="A17669" s="2">
        <v>0.42420065972222226</v>
      </c>
    </row>
    <row r="17670" spans="1:2" x14ac:dyDescent="0.25">
      <c r="A17670" s="2">
        <v>0.42423245370370372</v>
      </c>
      <c r="B17670" s="2">
        <f t="shared" ref="B17670" si="8831">A17671-A17670</f>
        <v>1.0414351851850689E-4</v>
      </c>
    </row>
    <row r="17671" spans="1:2" x14ac:dyDescent="0.25">
      <c r="A17671" s="2">
        <v>0.42433659722222222</v>
      </c>
    </row>
    <row r="17672" spans="1:2" x14ac:dyDescent="0.25">
      <c r="A17672" s="2">
        <v>0.42438590277777782</v>
      </c>
      <c r="B17672" s="2">
        <f t="shared" ref="B17672" si="8832">A17673-A17672</f>
        <v>1.8518518518639837E-7</v>
      </c>
    </row>
    <row r="17673" spans="1:2" x14ac:dyDescent="0.25">
      <c r="A17673" s="2">
        <v>0.42438608796296301</v>
      </c>
    </row>
    <row r="17674" spans="1:2" x14ac:dyDescent="0.25">
      <c r="A17674" s="2">
        <v>0.42438608796296301</v>
      </c>
      <c r="B17674" s="2">
        <f t="shared" ref="B17674" si="8833">A17675-A17674</f>
        <v>0</v>
      </c>
    </row>
    <row r="17675" spans="1:2" x14ac:dyDescent="0.25">
      <c r="A17675" s="2">
        <v>0.42438608796296301</v>
      </c>
    </row>
    <row r="17676" spans="1:2" x14ac:dyDescent="0.25">
      <c r="A17676" s="2">
        <v>0.4243864814814815</v>
      </c>
      <c r="B17676" s="2">
        <f t="shared" ref="B17676" si="8834">A17677-A17676</f>
        <v>2.0694444444468996E-5</v>
      </c>
    </row>
    <row r="17677" spans="1:2" x14ac:dyDescent="0.25">
      <c r="A17677" s="2">
        <v>0.42440717592592597</v>
      </c>
    </row>
    <row r="17678" spans="1:2" x14ac:dyDescent="0.25">
      <c r="A17678" s="2">
        <v>0.42440734953703707</v>
      </c>
      <c r="B17678" s="2">
        <f t="shared" ref="B17678" si="8835">A17679-A17678</f>
        <v>1.6053240740721009E-5</v>
      </c>
    </row>
    <row r="17679" spans="1:2" x14ac:dyDescent="0.25">
      <c r="A17679" s="2">
        <v>0.42442340277777779</v>
      </c>
    </row>
    <row r="17680" spans="1:2" x14ac:dyDescent="0.25">
      <c r="A17680" s="2">
        <v>0.42442380787037037</v>
      </c>
      <c r="B17680" s="2">
        <f t="shared" ref="B17680" si="8836">A17681-A17680</f>
        <v>3.5849537037035972E-4</v>
      </c>
    </row>
    <row r="17681" spans="1:2" x14ac:dyDescent="0.25">
      <c r="A17681" s="2">
        <v>0.42478230324074073</v>
      </c>
    </row>
    <row r="17682" spans="1:2" x14ac:dyDescent="0.25">
      <c r="A17682" s="2">
        <v>0.42478247685185183</v>
      </c>
      <c r="B17682" s="2">
        <f t="shared" ref="B17682" si="8837">A17683-A17682</f>
        <v>9.6874999999663203E-6</v>
      </c>
    </row>
    <row r="17683" spans="1:2" x14ac:dyDescent="0.25">
      <c r="A17683" s="2">
        <v>0.4247921643518518</v>
      </c>
    </row>
    <row r="17684" spans="1:2" x14ac:dyDescent="0.25">
      <c r="A17684" s="2">
        <v>0.4247923842592593</v>
      </c>
      <c r="B17684" s="2">
        <f t="shared" ref="B17684" si="8838">A17685-A17684</f>
        <v>6.7361111110164629E-6</v>
      </c>
    </row>
    <row r="17685" spans="1:2" x14ac:dyDescent="0.25">
      <c r="A17685" s="2">
        <v>0.42479912037037032</v>
      </c>
    </row>
    <row r="17686" spans="1:2" x14ac:dyDescent="0.25">
      <c r="A17686" s="2">
        <v>0.42479915509259264</v>
      </c>
      <c r="B17686" s="2">
        <f t="shared" ref="B17686" si="8839">A17687-A17686</f>
        <v>4.0277777777486534E-6</v>
      </c>
    </row>
    <row r="17687" spans="1:2" x14ac:dyDescent="0.25">
      <c r="A17687" s="2">
        <v>0.42480318287037039</v>
      </c>
    </row>
    <row r="17688" spans="1:2" x14ac:dyDescent="0.25">
      <c r="A17688" s="2">
        <v>0.42480318287037039</v>
      </c>
      <c r="B17688" s="2">
        <f t="shared" ref="B17688" si="8840">A17689-A17688</f>
        <v>5.0810185184824164E-6</v>
      </c>
    </row>
    <row r="17689" spans="1:2" x14ac:dyDescent="0.25">
      <c r="A17689" s="2">
        <v>0.42480826388888887</v>
      </c>
    </row>
    <row r="17690" spans="1:2" x14ac:dyDescent="0.25">
      <c r="A17690" s="2">
        <v>0.4248107523148148</v>
      </c>
      <c r="B17690" s="2">
        <f t="shared" ref="B17690" si="8841">A17691-A17690</f>
        <v>1.2546296296322978E-5</v>
      </c>
    </row>
    <row r="17691" spans="1:2" x14ac:dyDescent="0.25">
      <c r="A17691" s="2">
        <v>0.42482329861111112</v>
      </c>
    </row>
    <row r="17692" spans="1:2" x14ac:dyDescent="0.25">
      <c r="A17692" s="2">
        <v>0.4248254398148148</v>
      </c>
      <c r="B17692" s="2">
        <f t="shared" ref="B17692" si="8842">A17693-A17692</f>
        <v>2.4999999999608669E-6</v>
      </c>
    </row>
    <row r="17693" spans="1:2" x14ac:dyDescent="0.25">
      <c r="A17693" s="2">
        <v>0.42482793981481476</v>
      </c>
    </row>
    <row r="17694" spans="1:2" x14ac:dyDescent="0.25">
      <c r="A17694" s="2">
        <v>0.42483221064814813</v>
      </c>
      <c r="B17694" s="2">
        <f t="shared" ref="B17694" si="8843">A17695-A17694</f>
        <v>1.3078703703928163E-6</v>
      </c>
    </row>
    <row r="17695" spans="1:2" x14ac:dyDescent="0.25">
      <c r="A17695" s="2">
        <v>0.42483351851851853</v>
      </c>
    </row>
    <row r="17696" spans="1:2" x14ac:dyDescent="0.25">
      <c r="A17696" s="2">
        <v>0.42484708333333332</v>
      </c>
      <c r="B17696" s="2">
        <f t="shared" ref="B17696" si="8844">A17697-A17696</f>
        <v>0</v>
      </c>
    </row>
    <row r="17697" spans="1:2" x14ac:dyDescent="0.25">
      <c r="A17697" s="2">
        <v>0.42484708333333332</v>
      </c>
    </row>
    <row r="17698" spans="1:2" x14ac:dyDescent="0.25">
      <c r="A17698" s="2">
        <v>0.4248535069444444</v>
      </c>
      <c r="B17698" s="2">
        <f t="shared" ref="B17698" si="8845">A17699-A17698</f>
        <v>4.0046296296836204E-6</v>
      </c>
    </row>
    <row r="17699" spans="1:2" x14ac:dyDescent="0.25">
      <c r="A17699" s="2">
        <v>0.42485751157407409</v>
      </c>
    </row>
    <row r="17700" spans="1:2" x14ac:dyDescent="0.25">
      <c r="A17700" s="2">
        <v>0.4248604050925926</v>
      </c>
      <c r="B17700" s="2">
        <f t="shared" ref="B17700" si="8846">A17701-A17700</f>
        <v>0</v>
      </c>
    </row>
    <row r="17701" spans="1:2" x14ac:dyDescent="0.25">
      <c r="A17701" s="2">
        <v>0.4248604050925926</v>
      </c>
    </row>
    <row r="17702" spans="1:2" x14ac:dyDescent="0.25">
      <c r="A17702" s="2">
        <v>0.42486871527777775</v>
      </c>
      <c r="B17702" s="2">
        <f t="shared" ref="B17702" si="8847">A17703-A17702</f>
        <v>0</v>
      </c>
    </row>
    <row r="17703" spans="1:2" x14ac:dyDescent="0.25">
      <c r="A17703" s="2">
        <v>0.42486871527777775</v>
      </c>
    </row>
    <row r="17704" spans="1:2" x14ac:dyDescent="0.25">
      <c r="A17704" s="2">
        <v>0.42489381944444443</v>
      </c>
      <c r="B17704" s="2">
        <f t="shared" ref="B17704" si="8848">A17705-A17704</f>
        <v>1.0659722222250423E-5</v>
      </c>
    </row>
    <row r="17705" spans="1:2" x14ac:dyDescent="0.25">
      <c r="A17705" s="2">
        <v>0.42490447916666668</v>
      </c>
    </row>
    <row r="17706" spans="1:2" x14ac:dyDescent="0.25">
      <c r="A17706" s="2">
        <v>0.42491960648148147</v>
      </c>
      <c r="B17706" s="2">
        <f t="shared" ref="B17706" si="8849">A17707-A17706</f>
        <v>5.3587962963175251E-6</v>
      </c>
    </row>
    <row r="17707" spans="1:2" x14ac:dyDescent="0.25">
      <c r="A17707" s="2">
        <v>0.42492496527777779</v>
      </c>
    </row>
    <row r="17708" spans="1:2" x14ac:dyDescent="0.25">
      <c r="A17708" s="2">
        <v>0.424938125</v>
      </c>
      <c r="B17708" s="2">
        <f t="shared" ref="B17708" si="8850">A17709-A17708</f>
        <v>5.3935185184705858E-6</v>
      </c>
    </row>
    <row r="17709" spans="1:2" x14ac:dyDescent="0.25">
      <c r="A17709" s="2">
        <v>0.42494351851851847</v>
      </c>
    </row>
    <row r="17710" spans="1:2" x14ac:dyDescent="0.25">
      <c r="A17710" s="2">
        <v>0.42494351851851847</v>
      </c>
      <c r="B17710" s="2">
        <f t="shared" ref="B17710" si="8851">A17711-A17710</f>
        <v>5.0879629629685397E-5</v>
      </c>
    </row>
    <row r="17711" spans="1:2" x14ac:dyDescent="0.25">
      <c r="A17711" s="2">
        <v>0.42499439814814816</v>
      </c>
    </row>
    <row r="17712" spans="1:2" x14ac:dyDescent="0.25">
      <c r="A17712" s="2">
        <v>0.42500464120370368</v>
      </c>
      <c r="B17712" s="2">
        <f t="shared" ref="B17712" si="8852">A17713-A17712</f>
        <v>4.886574074081107E-5</v>
      </c>
    </row>
    <row r="17713" spans="1:2" x14ac:dyDescent="0.25">
      <c r="A17713" s="2">
        <v>0.42505350694444449</v>
      </c>
    </row>
    <row r="17714" spans="1:2" x14ac:dyDescent="0.25">
      <c r="A17714" s="2">
        <v>0.42505350694444449</v>
      </c>
      <c r="B17714" s="2">
        <f t="shared" ref="B17714" si="8853">A17715-A17714</f>
        <v>3.6099537036982099E-5</v>
      </c>
    </row>
    <row r="17715" spans="1:2" x14ac:dyDescent="0.25">
      <c r="A17715" s="2">
        <v>0.42508960648148147</v>
      </c>
    </row>
    <row r="17716" spans="1:2" x14ac:dyDescent="0.25">
      <c r="A17716" s="2">
        <v>0.42514006944444444</v>
      </c>
      <c r="B17716" s="2">
        <f t="shared" ref="B17716" si="8854">A17717-A17716</f>
        <v>0</v>
      </c>
    </row>
    <row r="17717" spans="1:2" x14ac:dyDescent="0.25">
      <c r="A17717" s="2">
        <v>0.42514006944444444</v>
      </c>
    </row>
    <row r="17718" spans="1:2" x14ac:dyDescent="0.25">
      <c r="A17718" s="2">
        <v>0.42515342592592592</v>
      </c>
      <c r="B17718" s="2">
        <f t="shared" ref="B17718" si="8855">A17719-A17718</f>
        <v>5.1805555555506366E-5</v>
      </c>
    </row>
    <row r="17719" spans="1:2" x14ac:dyDescent="0.25">
      <c r="A17719" s="2">
        <v>0.42520523148148143</v>
      </c>
    </row>
    <row r="17720" spans="1:2" x14ac:dyDescent="0.25">
      <c r="A17720" s="2">
        <v>0.42520540509259258</v>
      </c>
      <c r="B17720" s="2">
        <f t="shared" ref="B17720" si="8856">A17721-A17720</f>
        <v>5.7986111111074656E-6</v>
      </c>
    </row>
    <row r="17721" spans="1:2" x14ac:dyDescent="0.25">
      <c r="A17721" s="2">
        <v>0.42521120370370369</v>
      </c>
    </row>
    <row r="17722" spans="1:2" x14ac:dyDescent="0.25">
      <c r="A17722" s="2">
        <v>0.42521930555555554</v>
      </c>
      <c r="B17722" s="2">
        <f t="shared" ref="B17722" si="8857">A17723-A17722</f>
        <v>1.1817129629665413E-5</v>
      </c>
    </row>
    <row r="17723" spans="1:2" x14ac:dyDescent="0.25">
      <c r="A17723" s="2">
        <v>0.4252311226851852</v>
      </c>
    </row>
    <row r="17724" spans="1:2" x14ac:dyDescent="0.25">
      <c r="A17724" s="2">
        <v>0.4252311226851852</v>
      </c>
      <c r="B17724" s="2">
        <f t="shared" ref="B17724" si="8858">A17725-A17724</f>
        <v>9.0277777777814094E-6</v>
      </c>
    </row>
    <row r="17725" spans="1:2" x14ac:dyDescent="0.25">
      <c r="A17725" s="2">
        <v>0.42524015046296298</v>
      </c>
    </row>
    <row r="17726" spans="1:2" x14ac:dyDescent="0.25">
      <c r="A17726" s="2">
        <v>0.42524015046296298</v>
      </c>
      <c r="B17726" s="2">
        <f t="shared" ref="B17726" si="8859">A17727-A17726</f>
        <v>1.1168981481457507E-5</v>
      </c>
    </row>
    <row r="17727" spans="1:2" x14ac:dyDescent="0.25">
      <c r="A17727" s="2">
        <v>0.42525131944444444</v>
      </c>
    </row>
    <row r="17728" spans="1:2" x14ac:dyDescent="0.25">
      <c r="A17728" s="2">
        <v>0.42525131944444444</v>
      </c>
      <c r="B17728" s="2">
        <f t="shared" ref="B17728" si="8860">A17729-A17728</f>
        <v>5.7013888888901576E-5</v>
      </c>
    </row>
    <row r="17729" spans="1:2" x14ac:dyDescent="0.25">
      <c r="A17729" s="2">
        <v>0.42530833333333334</v>
      </c>
    </row>
    <row r="17730" spans="1:2" x14ac:dyDescent="0.25">
      <c r="A17730" s="2">
        <v>0.42531417824074075</v>
      </c>
      <c r="B17730" s="2">
        <f t="shared" ref="B17730" si="8861">A17731-A17730</f>
        <v>6.0682870370309949E-5</v>
      </c>
    </row>
    <row r="17731" spans="1:2" x14ac:dyDescent="0.25">
      <c r="A17731" s="2">
        <v>0.42537486111111106</v>
      </c>
    </row>
    <row r="17732" spans="1:2" x14ac:dyDescent="0.25">
      <c r="A17732" s="2">
        <v>0.42537497685185183</v>
      </c>
      <c r="B17732" s="2">
        <f t="shared" ref="B17732" si="8862">A17733-A17732</f>
        <v>1.4375000000010907E-5</v>
      </c>
    </row>
    <row r="17733" spans="1:2" x14ac:dyDescent="0.25">
      <c r="A17733" s="2">
        <v>0.42538935185185184</v>
      </c>
    </row>
    <row r="17734" spans="1:2" x14ac:dyDescent="0.25">
      <c r="A17734" s="2">
        <v>0.42538952546296294</v>
      </c>
      <c r="B17734" s="2">
        <f t="shared" ref="B17734" si="8863">A17735-A17734</f>
        <v>1.7245370371177238E-6</v>
      </c>
    </row>
    <row r="17735" spans="1:2" x14ac:dyDescent="0.25">
      <c r="A17735" s="2">
        <v>0.42539125000000005</v>
      </c>
    </row>
    <row r="17736" spans="1:2" x14ac:dyDescent="0.25">
      <c r="A17736" s="2">
        <v>0.42539143518518524</v>
      </c>
      <c r="B17736" s="2">
        <f t="shared" ref="B17736" si="8864">A17737-A17736</f>
        <v>3.6689814814083732E-6</v>
      </c>
    </row>
    <row r="17737" spans="1:2" x14ac:dyDescent="0.25">
      <c r="A17737" s="2">
        <v>0.42539510416666665</v>
      </c>
    </row>
    <row r="17738" spans="1:2" x14ac:dyDescent="0.25">
      <c r="A17738" s="2">
        <v>0.42539787037037041</v>
      </c>
      <c r="B17738" s="2">
        <f t="shared" ref="B17738" si="8865">A17739-A17738</f>
        <v>1.5046296296283845E-5</v>
      </c>
    </row>
    <row r="17739" spans="1:2" x14ac:dyDescent="0.25">
      <c r="A17739" s="2">
        <v>0.4254129166666667</v>
      </c>
    </row>
    <row r="17740" spans="1:2" x14ac:dyDescent="0.25">
      <c r="A17740" s="2">
        <v>0.42542100694444446</v>
      </c>
      <c r="B17740" s="2">
        <f t="shared" ref="B17740" si="8866">A17741-A17740</f>
        <v>0</v>
      </c>
    </row>
    <row r="17741" spans="1:2" x14ac:dyDescent="0.25">
      <c r="A17741" s="2">
        <v>0.42542100694444446</v>
      </c>
    </row>
    <row r="17742" spans="1:2" x14ac:dyDescent="0.25">
      <c r="A17742" s="2">
        <v>0.42542370370370369</v>
      </c>
      <c r="B17742" s="2">
        <f t="shared" ref="B17742" si="8867">A17743-A17742</f>
        <v>1.1689814815030175E-6</v>
      </c>
    </row>
    <row r="17743" spans="1:2" x14ac:dyDescent="0.25">
      <c r="A17743" s="2">
        <v>0.4254248726851852</v>
      </c>
    </row>
    <row r="17744" spans="1:2" x14ac:dyDescent="0.25">
      <c r="A17744" s="2">
        <v>0.42542887731481477</v>
      </c>
      <c r="B17744" s="2">
        <f t="shared" ref="B17744" si="8868">A17745-A17744</f>
        <v>3.9699074074195373E-6</v>
      </c>
    </row>
    <row r="17745" spans="1:2" x14ac:dyDescent="0.25">
      <c r="A17745" s="2">
        <v>0.42543284722222219</v>
      </c>
    </row>
    <row r="17746" spans="1:2" x14ac:dyDescent="0.25">
      <c r="A17746" s="2">
        <v>0.42543297453703705</v>
      </c>
      <c r="B17746" s="2">
        <f t="shared" ref="B17746" si="8869">A17747-A17746</f>
        <v>2.8993055555537328E-5</v>
      </c>
    </row>
    <row r="17747" spans="1:2" x14ac:dyDescent="0.25">
      <c r="A17747" s="2">
        <v>0.42546196759259258</v>
      </c>
    </row>
    <row r="17748" spans="1:2" x14ac:dyDescent="0.25">
      <c r="A17748" s="2">
        <v>0.42547744212962962</v>
      </c>
      <c r="B17748" s="2">
        <f t="shared" ref="B17748" si="8870">A17749-A17748</f>
        <v>3.192129629631113E-5</v>
      </c>
    </row>
    <row r="17749" spans="1:2" x14ac:dyDescent="0.25">
      <c r="A17749" s="2">
        <v>0.42550936342592593</v>
      </c>
    </row>
    <row r="17750" spans="1:2" x14ac:dyDescent="0.25">
      <c r="A17750" s="2">
        <v>0.42550949074074079</v>
      </c>
      <c r="B17750" s="2">
        <f t="shared" ref="B17750" si="8871">A17751-A17750</f>
        <v>2.1354166666598395E-5</v>
      </c>
    </row>
    <row r="17751" spans="1:2" x14ac:dyDescent="0.25">
      <c r="A17751" s="2">
        <v>0.42553084490740739</v>
      </c>
    </row>
    <row r="17752" spans="1:2" x14ac:dyDescent="0.25">
      <c r="A17752" s="2">
        <v>0.42553084490740739</v>
      </c>
      <c r="B17752" s="2">
        <f t="shared" ref="B17752" si="8872">A17753-A17752</f>
        <v>2.1111111111138392E-5</v>
      </c>
    </row>
    <row r="17753" spans="1:2" x14ac:dyDescent="0.25">
      <c r="A17753" s="2">
        <v>0.42555195601851853</v>
      </c>
    </row>
    <row r="17754" spans="1:2" x14ac:dyDescent="0.25">
      <c r="A17754" s="2">
        <v>0.42555244212962967</v>
      </c>
      <c r="B17754" s="2">
        <f t="shared" ref="B17754" si="8873">A17755-A17754</f>
        <v>1.0833333333293282E-5</v>
      </c>
    </row>
    <row r="17755" spans="1:2" x14ac:dyDescent="0.25">
      <c r="A17755" s="2">
        <v>0.42556327546296296</v>
      </c>
    </row>
    <row r="17756" spans="1:2" x14ac:dyDescent="0.25">
      <c r="A17756" s="2">
        <v>0.42556421296296293</v>
      </c>
      <c r="B17756" s="2">
        <f t="shared" ref="B17756" si="8874">A17757-A17756</f>
        <v>5.787037044013843E-8</v>
      </c>
    </row>
    <row r="17757" spans="1:2" x14ac:dyDescent="0.25">
      <c r="A17757" s="2">
        <v>0.42556427083333337</v>
      </c>
    </row>
    <row r="17758" spans="1:2" x14ac:dyDescent="0.25">
      <c r="A17758" s="2">
        <v>0.42557273148148145</v>
      </c>
      <c r="B17758" s="2">
        <f t="shared" ref="B17758" si="8875">A17759-A17758</f>
        <v>2.0868055555567366E-5</v>
      </c>
    </row>
    <row r="17759" spans="1:2" x14ac:dyDescent="0.25">
      <c r="A17759" s="2">
        <v>0.42559359953703702</v>
      </c>
    </row>
    <row r="17760" spans="1:2" x14ac:dyDescent="0.25">
      <c r="A17760" s="2">
        <v>0.4255939583333333</v>
      </c>
      <c r="B17760" s="2">
        <f t="shared" ref="B17760" si="8876">A17761-A17760</f>
        <v>4.2708333333363324E-5</v>
      </c>
    </row>
    <row r="17761" spans="1:2" x14ac:dyDescent="0.25">
      <c r="A17761" s="2">
        <v>0.42563666666666666</v>
      </c>
    </row>
    <row r="17762" spans="1:2" x14ac:dyDescent="0.25">
      <c r="A17762" s="2">
        <v>0.42563843749999997</v>
      </c>
      <c r="B17762" s="2">
        <f t="shared" ref="B17762" si="8877">A17763-A17762</f>
        <v>6.0266203703751575E-5</v>
      </c>
    </row>
    <row r="17763" spans="1:2" x14ac:dyDescent="0.25">
      <c r="A17763" s="2">
        <v>0.42569870370370372</v>
      </c>
    </row>
    <row r="17764" spans="1:2" x14ac:dyDescent="0.25">
      <c r="A17764" s="2">
        <v>0.42573811342592593</v>
      </c>
      <c r="B17764" s="2">
        <f t="shared" ref="B17764" si="8878">A17765-A17764</f>
        <v>6.3425925926341442E-6</v>
      </c>
    </row>
    <row r="17765" spans="1:2" x14ac:dyDescent="0.25">
      <c r="A17765" s="2">
        <v>0.42574445601851857</v>
      </c>
    </row>
    <row r="17766" spans="1:2" x14ac:dyDescent="0.25">
      <c r="A17766" s="2">
        <v>0.42574950231481479</v>
      </c>
      <c r="B17766" s="2">
        <f t="shared" ref="B17766" si="8879">A17767-A17766</f>
        <v>1.5312500000030926E-5</v>
      </c>
    </row>
    <row r="17767" spans="1:2" x14ac:dyDescent="0.25">
      <c r="A17767" s="2">
        <v>0.42576481481481482</v>
      </c>
    </row>
    <row r="17768" spans="1:2" x14ac:dyDescent="0.25">
      <c r="A17768" s="2">
        <v>0.4257961111111111</v>
      </c>
      <c r="B17768" s="2">
        <f t="shared" ref="B17768" si="8880">A17769-A17768</f>
        <v>2.2662037037046723E-5</v>
      </c>
    </row>
    <row r="17769" spans="1:2" x14ac:dyDescent="0.25">
      <c r="A17769" s="2">
        <v>0.42581877314814814</v>
      </c>
    </row>
    <row r="17770" spans="1:2" x14ac:dyDescent="0.25">
      <c r="A17770" s="2">
        <v>0.42582885416666666</v>
      </c>
      <c r="B17770" s="2">
        <f t="shared" ref="B17770" si="8881">A17771-A17770</f>
        <v>2.9059027777778024E-4</v>
      </c>
    </row>
    <row r="17771" spans="1:2" x14ac:dyDescent="0.25">
      <c r="A17771" s="2">
        <v>0.42611944444444444</v>
      </c>
    </row>
    <row r="17772" spans="1:2" x14ac:dyDescent="0.25">
      <c r="A17772" s="2">
        <v>0.42614759259259261</v>
      </c>
      <c r="B17772" s="2">
        <f t="shared" ref="B17772" si="8882">A17773-A17772</f>
        <v>0</v>
      </c>
    </row>
    <row r="17773" spans="1:2" x14ac:dyDescent="0.25">
      <c r="A17773" s="2">
        <v>0.42614759259259261</v>
      </c>
    </row>
    <row r="17774" spans="1:2" x14ac:dyDescent="0.25">
      <c r="A17774" s="2">
        <v>0.4261549652777778</v>
      </c>
      <c r="B17774" s="2">
        <f t="shared" ref="B17774" si="8883">A17775-A17774</f>
        <v>0</v>
      </c>
    </row>
    <row r="17775" spans="1:2" x14ac:dyDescent="0.25">
      <c r="A17775" s="2">
        <v>0.4261549652777778</v>
      </c>
    </row>
    <row r="17776" spans="1:2" x14ac:dyDescent="0.25">
      <c r="A17776" s="2">
        <v>0.42615611111111112</v>
      </c>
      <c r="B17776" s="2">
        <f t="shared" ref="B17776" si="8884">A17777-A17776</f>
        <v>5.6250000000090949E-6</v>
      </c>
    </row>
    <row r="17777" spans="1:2" x14ac:dyDescent="0.25">
      <c r="A17777" s="2">
        <v>0.42616173611111113</v>
      </c>
    </row>
    <row r="17778" spans="1:2" x14ac:dyDescent="0.25">
      <c r="A17778" s="2">
        <v>0.4261681365740741</v>
      </c>
      <c r="B17778" s="2">
        <f t="shared" ref="B17778" si="8885">A17779-A17778</f>
        <v>6.6828703703669667E-5</v>
      </c>
    </row>
    <row r="17779" spans="1:2" x14ac:dyDescent="0.25">
      <c r="A17779" s="2">
        <v>0.42623496527777777</v>
      </c>
    </row>
    <row r="17780" spans="1:2" x14ac:dyDescent="0.25">
      <c r="A17780" s="2">
        <v>0.42623496527777777</v>
      </c>
      <c r="B17780" s="2">
        <f t="shared" ref="B17780" si="8886">A17781-A17780</f>
        <v>2.4953703703700647E-5</v>
      </c>
    </row>
    <row r="17781" spans="1:2" x14ac:dyDescent="0.25">
      <c r="A17781" s="2">
        <v>0.42625991898148147</v>
      </c>
    </row>
    <row r="17782" spans="1:2" x14ac:dyDescent="0.25">
      <c r="A17782" s="2">
        <v>0.42625991898148147</v>
      </c>
      <c r="B17782" s="2">
        <f t="shared" ref="B17782" si="8887">A17783-A17782</f>
        <v>1.8703703703715213E-5</v>
      </c>
    </row>
    <row r="17783" spans="1:2" x14ac:dyDescent="0.25">
      <c r="A17783" s="2">
        <v>0.42627862268518518</v>
      </c>
    </row>
    <row r="17784" spans="1:2" x14ac:dyDescent="0.25">
      <c r="A17784" s="2">
        <v>0.42630284722222217</v>
      </c>
      <c r="B17784" s="2">
        <f t="shared" ref="B17784" si="8888">A17785-A17784</f>
        <v>3.5196759259281674E-5</v>
      </c>
    </row>
    <row r="17785" spans="1:2" x14ac:dyDescent="0.25">
      <c r="A17785" s="2">
        <v>0.42633804398148145</v>
      </c>
    </row>
    <row r="17786" spans="1:2" x14ac:dyDescent="0.25">
      <c r="A17786" s="2">
        <v>0.42636513888888888</v>
      </c>
      <c r="B17786" s="2">
        <f t="shared" ref="B17786" si="8889">A17787-A17786</f>
        <v>7.63773148148017E-5</v>
      </c>
    </row>
    <row r="17787" spans="1:2" x14ac:dyDescent="0.25">
      <c r="A17787" s="2">
        <v>0.42644151620370369</v>
      </c>
    </row>
    <row r="17788" spans="1:2" x14ac:dyDescent="0.25">
      <c r="A17788" s="2">
        <v>0.42644614583333335</v>
      </c>
      <c r="B17788" s="2">
        <f t="shared" ref="B17788" si="8890">A17789-A17788</f>
        <v>7.2812499999963531E-5</v>
      </c>
    </row>
    <row r="17789" spans="1:2" x14ac:dyDescent="0.25">
      <c r="A17789" s="2">
        <v>0.42651895833333331</v>
      </c>
    </row>
    <row r="17790" spans="1:2" x14ac:dyDescent="0.25">
      <c r="A17790" s="2">
        <v>0.42652105324074069</v>
      </c>
      <c r="B17790" s="2">
        <f t="shared" ref="B17790" si="8891">A17791-A17790</f>
        <v>8.7037037037607234E-6</v>
      </c>
    </row>
    <row r="17791" spans="1:2" x14ac:dyDescent="0.25">
      <c r="A17791" s="2">
        <v>0.42652975694444445</v>
      </c>
    </row>
    <row r="17792" spans="1:2" x14ac:dyDescent="0.25">
      <c r="A17792" s="2">
        <v>0.42652998842592593</v>
      </c>
      <c r="B17792" s="2">
        <f t="shared" ref="B17792" si="8892">A17793-A17792</f>
        <v>2.1979166666685757E-5</v>
      </c>
    </row>
    <row r="17793" spans="1:2" x14ac:dyDescent="0.25">
      <c r="A17793" s="2">
        <v>0.42655196759259262</v>
      </c>
    </row>
    <row r="17794" spans="1:2" x14ac:dyDescent="0.25">
      <c r="A17794" s="2">
        <v>0.4265521527777778</v>
      </c>
      <c r="B17794" s="2">
        <f t="shared" ref="B17794" si="8893">A17795-A17794</f>
        <v>8.2395833333304136E-5</v>
      </c>
    </row>
    <row r="17795" spans="1:2" x14ac:dyDescent="0.25">
      <c r="A17795" s="2">
        <v>0.42663454861111111</v>
      </c>
    </row>
    <row r="17796" spans="1:2" x14ac:dyDescent="0.25">
      <c r="A17796" s="2">
        <v>0.42670559027777782</v>
      </c>
      <c r="B17796" s="2">
        <f t="shared" ref="B17796" si="8894">A17797-A17796</f>
        <v>4.0254629629532523E-5</v>
      </c>
    </row>
    <row r="17797" spans="1:2" x14ac:dyDescent="0.25">
      <c r="A17797" s="2">
        <v>0.42674584490740736</v>
      </c>
    </row>
    <row r="17798" spans="1:2" x14ac:dyDescent="0.25">
      <c r="A17798" s="2">
        <v>0.42678059027777776</v>
      </c>
      <c r="B17798" s="2">
        <f t="shared" ref="B17798" si="8895">A17799-A17798</f>
        <v>3.8171296296352075E-5</v>
      </c>
    </row>
    <row r="17799" spans="1:2" x14ac:dyDescent="0.25">
      <c r="A17799" s="2">
        <v>0.42681876157407411</v>
      </c>
    </row>
    <row r="17800" spans="1:2" x14ac:dyDescent="0.25">
      <c r="A17800" s="2">
        <v>0.42685613425925922</v>
      </c>
      <c r="B17800" s="2">
        <f t="shared" ref="B17800" si="8896">A17801-A17800</f>
        <v>4.0405092592621372E-5</v>
      </c>
    </row>
    <row r="17801" spans="1:2" x14ac:dyDescent="0.25">
      <c r="A17801" s="2">
        <v>0.42689653935185184</v>
      </c>
    </row>
    <row r="17802" spans="1:2" x14ac:dyDescent="0.25">
      <c r="A17802" s="2">
        <v>0.42689657407407405</v>
      </c>
      <c r="B17802" s="2">
        <f t="shared" ref="B17802" si="8897">A17803-A17802</f>
        <v>5.8101851851954933E-6</v>
      </c>
    </row>
    <row r="17803" spans="1:2" x14ac:dyDescent="0.25">
      <c r="A17803" s="2">
        <v>0.42690238425925925</v>
      </c>
    </row>
    <row r="17804" spans="1:2" x14ac:dyDescent="0.25">
      <c r="A17804" s="2">
        <v>0.42690238425925925</v>
      </c>
      <c r="B17804" s="2">
        <f t="shared" ref="B17804" si="8898">A17805-A17804</f>
        <v>4.0509259259247088E-6</v>
      </c>
    </row>
    <row r="17805" spans="1:2" x14ac:dyDescent="0.25">
      <c r="A17805" s="2">
        <v>0.42690643518518517</v>
      </c>
    </row>
    <row r="17806" spans="1:2" x14ac:dyDescent="0.25">
      <c r="A17806" s="2">
        <v>0.42690935185185186</v>
      </c>
      <c r="B17806" s="2">
        <f t="shared" ref="B17806" si="8899">A17807-A17806</f>
        <v>4.6064814814283928E-6</v>
      </c>
    </row>
    <row r="17807" spans="1:2" x14ac:dyDescent="0.25">
      <c r="A17807" s="2">
        <v>0.42691395833333329</v>
      </c>
    </row>
    <row r="17808" spans="1:2" x14ac:dyDescent="0.25">
      <c r="A17808" s="2">
        <v>0.42694278935185181</v>
      </c>
      <c r="B17808" s="2">
        <f t="shared" ref="B17808" si="8900">A17809-A17808</f>
        <v>1.9097222223041221E-6</v>
      </c>
    </row>
    <row r="17809" spans="1:2" x14ac:dyDescent="0.25">
      <c r="A17809" s="2">
        <v>0.42694469907407412</v>
      </c>
    </row>
    <row r="17810" spans="1:2" x14ac:dyDescent="0.25">
      <c r="A17810" s="2">
        <v>0.42698239583333336</v>
      </c>
      <c r="B17810" s="2">
        <f t="shared" ref="B17810" si="8901">A17811-A17810</f>
        <v>3.4884259259237993E-5</v>
      </c>
    </row>
    <row r="17811" spans="1:2" x14ac:dyDescent="0.25">
      <c r="A17811" s="2">
        <v>0.4270172800925926</v>
      </c>
    </row>
    <row r="17812" spans="1:2" x14ac:dyDescent="0.25">
      <c r="A17812" s="2">
        <v>0.42701833333333333</v>
      </c>
      <c r="B17812" s="2">
        <f t="shared" ref="B17812" si="8902">A17813-A17812</f>
        <v>2.3344907407407689E-5</v>
      </c>
    </row>
    <row r="17813" spans="1:2" x14ac:dyDescent="0.25">
      <c r="A17813" s="2">
        <v>0.42704167824074074</v>
      </c>
    </row>
    <row r="17814" spans="1:2" x14ac:dyDescent="0.25">
      <c r="A17814" s="2">
        <v>0.42712726851851851</v>
      </c>
      <c r="B17814" s="2">
        <f t="shared" ref="B17814" si="8903">A17815-A17814</f>
        <v>5.6828703703937222E-6</v>
      </c>
    </row>
    <row r="17815" spans="1:2" x14ac:dyDescent="0.25">
      <c r="A17815" s="2">
        <v>0.4271329513888889</v>
      </c>
    </row>
    <row r="17816" spans="1:2" x14ac:dyDescent="0.25">
      <c r="A17816" s="2">
        <v>0.42714392361111114</v>
      </c>
      <c r="B17816" s="2">
        <f t="shared" ref="B17816" si="8904">A17817-A17816</f>
        <v>2.8414351851857589E-5</v>
      </c>
    </row>
    <row r="17817" spans="1:2" x14ac:dyDescent="0.25">
      <c r="A17817" s="2">
        <v>0.427172337962963</v>
      </c>
    </row>
    <row r="17818" spans="1:2" x14ac:dyDescent="0.25">
      <c r="A17818" s="2">
        <v>0.42720868055555555</v>
      </c>
      <c r="B17818" s="2">
        <f t="shared" ref="B17818" si="8905">A17819-A17818</f>
        <v>1.5104166666668473E-5</v>
      </c>
    </row>
    <row r="17819" spans="1:2" x14ac:dyDescent="0.25">
      <c r="A17819" s="2">
        <v>0.42722378472222222</v>
      </c>
    </row>
    <row r="17820" spans="1:2" x14ac:dyDescent="0.25">
      <c r="A17820" s="2">
        <v>0.42722880787037038</v>
      </c>
      <c r="B17820" s="2">
        <f t="shared" ref="B17820" si="8906">A17821-A17820</f>
        <v>1.6377314814852717E-5</v>
      </c>
    </row>
    <row r="17821" spans="1:2" x14ac:dyDescent="0.25">
      <c r="A17821" s="2">
        <v>0.42724518518518523</v>
      </c>
    </row>
    <row r="17822" spans="1:2" x14ac:dyDescent="0.25">
      <c r="A17822" s="2">
        <v>0.42725350694444447</v>
      </c>
      <c r="B17822" s="2">
        <f t="shared" ref="B17822" si="8907">A17823-A17822</f>
        <v>2.5914351851841211E-5</v>
      </c>
    </row>
    <row r="17823" spans="1:2" x14ac:dyDescent="0.25">
      <c r="A17823" s="2">
        <v>0.42727942129629631</v>
      </c>
    </row>
    <row r="17824" spans="1:2" x14ac:dyDescent="0.25">
      <c r="A17824" s="2">
        <v>0.42727942129629631</v>
      </c>
      <c r="B17824" s="2">
        <f t="shared" ref="B17824" si="8908">A17825-A17824</f>
        <v>3.1249999999927169E-6</v>
      </c>
    </row>
    <row r="17825" spans="1:2" x14ac:dyDescent="0.25">
      <c r="A17825" s="2">
        <v>0.42728254629629631</v>
      </c>
    </row>
    <row r="17826" spans="1:2" x14ac:dyDescent="0.25">
      <c r="A17826" s="2">
        <v>0.42728280092592591</v>
      </c>
      <c r="B17826" s="2">
        <f t="shared" ref="B17826" si="8909">A17827-A17826</f>
        <v>1.0925925925997504E-5</v>
      </c>
    </row>
    <row r="17827" spans="1:2" x14ac:dyDescent="0.25">
      <c r="A17827" s="2">
        <v>0.42729372685185191</v>
      </c>
    </row>
    <row r="17828" spans="1:2" x14ac:dyDescent="0.25">
      <c r="A17828" s="2">
        <v>0.42729395833333333</v>
      </c>
      <c r="B17828" s="2">
        <f t="shared" ref="B17828" si="8910">A17829-A17828</f>
        <v>7.7465277777744035E-5</v>
      </c>
    </row>
    <row r="17829" spans="1:2" x14ac:dyDescent="0.25">
      <c r="A17829" s="2">
        <v>0.42737142361111108</v>
      </c>
    </row>
    <row r="17830" spans="1:2" x14ac:dyDescent="0.25">
      <c r="A17830" s="2">
        <v>0.42740008101851851</v>
      </c>
      <c r="B17830" s="2">
        <f t="shared" ref="B17830" si="8911">A17831-A17830</f>
        <v>1.2407407407377669E-5</v>
      </c>
    </row>
    <row r="17831" spans="1:2" x14ac:dyDescent="0.25">
      <c r="A17831" s="2">
        <v>0.42741248842592588</v>
      </c>
    </row>
    <row r="17832" spans="1:2" x14ac:dyDescent="0.25">
      <c r="A17832" s="2">
        <v>0.42741539351851854</v>
      </c>
      <c r="B17832" s="2">
        <f t="shared" ref="B17832" si="8912">A17833-A17832</f>
        <v>1.2129629629598071E-5</v>
      </c>
    </row>
    <row r="17833" spans="1:2" x14ac:dyDescent="0.25">
      <c r="A17833" s="2">
        <v>0.42742752314814814</v>
      </c>
    </row>
    <row r="17834" spans="1:2" x14ac:dyDescent="0.25">
      <c r="A17834" s="2">
        <v>0.42742752314814814</v>
      </c>
      <c r="B17834" s="2">
        <f t="shared" ref="B17834" si="8913">A17835-A17834</f>
        <v>1.8865740740725556E-5</v>
      </c>
    </row>
    <row r="17835" spans="1:2" x14ac:dyDescent="0.25">
      <c r="A17835" s="2">
        <v>0.42744638888888886</v>
      </c>
    </row>
    <row r="17836" spans="1:2" x14ac:dyDescent="0.25">
      <c r="A17836" s="2">
        <v>0.42747178240740741</v>
      </c>
      <c r="B17836" s="2">
        <f t="shared" ref="B17836" si="8914">A17837-A17836</f>
        <v>1.8518518518639837E-7</v>
      </c>
    </row>
    <row r="17837" spans="1:2" x14ac:dyDescent="0.25">
      <c r="A17837" s="2">
        <v>0.42747196759259259</v>
      </c>
    </row>
    <row r="17838" spans="1:2" x14ac:dyDescent="0.25">
      <c r="A17838" s="2">
        <v>0.42747254629629627</v>
      </c>
      <c r="B17838" s="2">
        <f t="shared" ref="B17838" si="8915">A17839-A17838</f>
        <v>0</v>
      </c>
    </row>
    <row r="17839" spans="1:2" x14ac:dyDescent="0.25">
      <c r="A17839" s="2">
        <v>0.42747254629629627</v>
      </c>
    </row>
    <row r="17840" spans="1:2" x14ac:dyDescent="0.25">
      <c r="A17840" s="2">
        <v>0.42749940972222222</v>
      </c>
      <c r="B17840" s="2">
        <f t="shared" ref="B17840" si="8916">A17841-A17840</f>
        <v>1.2337962963016036E-5</v>
      </c>
    </row>
    <row r="17841" spans="1:2" x14ac:dyDescent="0.25">
      <c r="A17841" s="2">
        <v>0.42751174768518524</v>
      </c>
    </row>
    <row r="17842" spans="1:2" x14ac:dyDescent="0.25">
      <c r="A17842" s="2">
        <v>0.42753655092592591</v>
      </c>
      <c r="B17842" s="2">
        <f t="shared" ref="B17842" si="8917">A17843-A17842</f>
        <v>3.5335648148171472E-5</v>
      </c>
    </row>
    <row r="17843" spans="1:2" x14ac:dyDescent="0.25">
      <c r="A17843" s="2">
        <v>0.42757188657407408</v>
      </c>
    </row>
    <row r="17844" spans="1:2" x14ac:dyDescent="0.25">
      <c r="A17844" s="2">
        <v>0.42761228009259256</v>
      </c>
      <c r="B17844" s="2">
        <f t="shared" ref="B17844" si="8918">A17845-A17844</f>
        <v>1.9328703704246664E-6</v>
      </c>
    </row>
    <row r="17845" spans="1:2" x14ac:dyDescent="0.25">
      <c r="A17845" s="2">
        <v>0.42761421296296298</v>
      </c>
    </row>
    <row r="17846" spans="1:2" x14ac:dyDescent="0.25">
      <c r="A17846" s="2">
        <v>0.42761421296296298</v>
      </c>
      <c r="B17846" s="2">
        <f t="shared" ref="B17846" si="8919">A17847-A17846</f>
        <v>7.0740740740760089E-5</v>
      </c>
    </row>
    <row r="17847" spans="1:2" x14ac:dyDescent="0.25">
      <c r="A17847" s="2">
        <v>0.42768495370370374</v>
      </c>
    </row>
    <row r="17848" spans="1:2" x14ac:dyDescent="0.25">
      <c r="A17848" s="2">
        <v>0.42769071759259258</v>
      </c>
      <c r="B17848" s="2">
        <f t="shared" ref="B17848" si="8920">A17849-A17848</f>
        <v>1.6076388888841553E-5</v>
      </c>
    </row>
    <row r="17849" spans="1:2" x14ac:dyDescent="0.25">
      <c r="A17849" s="2">
        <v>0.42770679398148143</v>
      </c>
    </row>
    <row r="17850" spans="1:2" x14ac:dyDescent="0.25">
      <c r="A17850" s="2">
        <v>0.42771837962962961</v>
      </c>
      <c r="B17850" s="2">
        <f t="shared" ref="B17850" si="8921">A17851-A17850</f>
        <v>3.6319444444488092E-5</v>
      </c>
    </row>
    <row r="17851" spans="1:2" x14ac:dyDescent="0.25">
      <c r="A17851" s="2">
        <v>0.4277546990740741</v>
      </c>
    </row>
    <row r="17852" spans="1:2" x14ac:dyDescent="0.25">
      <c r="A17852" s="2">
        <v>0.4278050347222222</v>
      </c>
      <c r="B17852" s="2">
        <f t="shared" ref="B17852" si="8922">A17853-A17852</f>
        <v>3.788194444448445E-5</v>
      </c>
    </row>
    <row r="17853" spans="1:2" x14ac:dyDescent="0.25">
      <c r="A17853" s="2">
        <v>0.42784291666666668</v>
      </c>
    </row>
    <row r="17854" spans="1:2" x14ac:dyDescent="0.25">
      <c r="A17854" s="2">
        <v>0.42784291666666668</v>
      </c>
      <c r="B17854" s="2">
        <f t="shared" ref="B17854" si="8923">A17855-A17854</f>
        <v>6.0868055555551859E-5</v>
      </c>
    </row>
    <row r="17855" spans="1:2" x14ac:dyDescent="0.25">
      <c r="A17855" s="2">
        <v>0.42790378472222224</v>
      </c>
    </row>
    <row r="17856" spans="1:2" x14ac:dyDescent="0.25">
      <c r="A17856" s="2">
        <v>0.42790378472222224</v>
      </c>
      <c r="B17856" s="2">
        <f t="shared" ref="B17856" si="8924">A17857-A17856</f>
        <v>3.5185185185415691E-6</v>
      </c>
    </row>
    <row r="17857" spans="1:2" x14ac:dyDescent="0.25">
      <c r="A17857" s="2">
        <v>0.42790730324074078</v>
      </c>
    </row>
    <row r="17858" spans="1:2" x14ac:dyDescent="0.25">
      <c r="A17858" s="2">
        <v>0.42790744212962961</v>
      </c>
      <c r="B17858" s="2">
        <f t="shared" ref="B17858" si="8925">A17859-A17858</f>
        <v>6.8043981481524796E-5</v>
      </c>
    </row>
    <row r="17859" spans="1:2" x14ac:dyDescent="0.25">
      <c r="A17859" s="2">
        <v>0.42797548611111114</v>
      </c>
    </row>
    <row r="17860" spans="1:2" x14ac:dyDescent="0.25">
      <c r="A17860" s="2">
        <v>0.42797548611111114</v>
      </c>
      <c r="B17860" s="2">
        <f t="shared" ref="B17860" si="8926">A17861-A17860</f>
        <v>1.1412037036973022E-5</v>
      </c>
    </row>
    <row r="17861" spans="1:2" x14ac:dyDescent="0.25">
      <c r="A17861" s="2">
        <v>0.42798689814814811</v>
      </c>
    </row>
    <row r="17862" spans="1:2" x14ac:dyDescent="0.25">
      <c r="A17862" s="2">
        <v>0.4279870833333333</v>
      </c>
      <c r="B17862" s="2">
        <f t="shared" ref="B17862" si="8927">A17863-A17862</f>
        <v>2.7233796296322055E-5</v>
      </c>
    </row>
    <row r="17863" spans="1:2" x14ac:dyDescent="0.25">
      <c r="A17863" s="2">
        <v>0.42801431712962962</v>
      </c>
    </row>
    <row r="17864" spans="1:2" x14ac:dyDescent="0.25">
      <c r="A17864" s="2">
        <v>0.42801431712962962</v>
      </c>
      <c r="B17864" s="2">
        <f t="shared" ref="B17864" si="8928">A17865-A17864</f>
        <v>2.6469907407455917E-5</v>
      </c>
    </row>
    <row r="17865" spans="1:2" x14ac:dyDescent="0.25">
      <c r="A17865" s="2">
        <v>0.42804078703703707</v>
      </c>
    </row>
    <row r="17866" spans="1:2" x14ac:dyDescent="0.25">
      <c r="A17866" s="2">
        <v>0.42804078703703707</v>
      </c>
      <c r="B17866" s="2">
        <f t="shared" ref="B17866" si="8929">A17867-A17866</f>
        <v>1.164351851845602E-5</v>
      </c>
    </row>
    <row r="17867" spans="1:2" x14ac:dyDescent="0.25">
      <c r="A17867" s="2">
        <v>0.42805243055555553</v>
      </c>
    </row>
    <row r="17868" spans="1:2" x14ac:dyDescent="0.25">
      <c r="A17868" s="2">
        <v>0.42805260416666663</v>
      </c>
      <c r="B17868" s="2">
        <f t="shared" ref="B17868" si="8930">A17869-A17868</f>
        <v>3.1481481481465678E-5</v>
      </c>
    </row>
    <row r="17869" spans="1:2" x14ac:dyDescent="0.25">
      <c r="A17869" s="2">
        <v>0.42808408564814809</v>
      </c>
    </row>
    <row r="17870" spans="1:2" x14ac:dyDescent="0.25">
      <c r="A17870" s="2">
        <v>0.42810688657407409</v>
      </c>
      <c r="B17870" s="2">
        <f t="shared" ref="B17870" si="8931">A17871-A17870</f>
        <v>4.3692129629624432E-5</v>
      </c>
    </row>
    <row r="17871" spans="1:2" x14ac:dyDescent="0.25">
      <c r="A17871" s="2">
        <v>0.42815057870370371</v>
      </c>
    </row>
    <row r="17872" spans="1:2" x14ac:dyDescent="0.25">
      <c r="A17872" s="2">
        <v>0.42815057870370371</v>
      </c>
      <c r="B17872" s="2">
        <f t="shared" ref="B17872" si="8932">A17873-A17872</f>
        <v>5.6909722222220349E-5</v>
      </c>
    </row>
    <row r="17873" spans="1:2" x14ac:dyDescent="0.25">
      <c r="A17873" s="2">
        <v>0.42820748842592593</v>
      </c>
    </row>
    <row r="17874" spans="1:2" x14ac:dyDescent="0.25">
      <c r="A17874" s="2">
        <v>0.42820748842592593</v>
      </c>
      <c r="B17874" s="2">
        <f t="shared" ref="B17874" si="8933">A17875-A17874</f>
        <v>4.8877314814843587E-5</v>
      </c>
    </row>
    <row r="17875" spans="1:2" x14ac:dyDescent="0.25">
      <c r="A17875" s="2">
        <v>0.42825636574074077</v>
      </c>
    </row>
    <row r="17876" spans="1:2" x14ac:dyDescent="0.25">
      <c r="A17876" s="2">
        <v>0.42825636574074077</v>
      </c>
      <c r="B17876" s="2">
        <f t="shared" ref="B17876" si="8934">A17877-A17876</f>
        <v>2.303240740741952E-6</v>
      </c>
    </row>
    <row r="17877" spans="1:2" x14ac:dyDescent="0.25">
      <c r="A17877" s="2">
        <v>0.42825866898148152</v>
      </c>
    </row>
    <row r="17878" spans="1:2" x14ac:dyDescent="0.25">
      <c r="A17878" s="2">
        <v>0.42825884259259261</v>
      </c>
      <c r="B17878" s="2">
        <f t="shared" ref="B17878" si="8935">A17879-A17878</f>
        <v>6.3657407406436661E-7</v>
      </c>
    </row>
    <row r="17879" spans="1:2" x14ac:dyDescent="0.25">
      <c r="A17879" s="2">
        <v>0.42825947916666668</v>
      </c>
    </row>
    <row r="17880" spans="1:2" x14ac:dyDescent="0.25">
      <c r="A17880" s="2">
        <v>0.42825947916666668</v>
      </c>
      <c r="B17880" s="2">
        <f t="shared" ref="B17880" si="8936">A17881-A17880</f>
        <v>2.5856481481456584E-5</v>
      </c>
    </row>
    <row r="17881" spans="1:2" x14ac:dyDescent="0.25">
      <c r="A17881" s="2">
        <v>0.42828533564814814</v>
      </c>
    </row>
    <row r="17882" spans="1:2" x14ac:dyDescent="0.25">
      <c r="A17882" s="2">
        <v>0.4282853703703704</v>
      </c>
      <c r="B17882" s="2">
        <f t="shared" ref="B17882" si="8937">A17883-A17882</f>
        <v>8.7037037037052123E-6</v>
      </c>
    </row>
    <row r="17883" spans="1:2" x14ac:dyDescent="0.25">
      <c r="A17883" s="2">
        <v>0.4282940740740741</v>
      </c>
    </row>
    <row r="17884" spans="1:2" x14ac:dyDescent="0.25">
      <c r="A17884" s="2">
        <v>0.42829500000000004</v>
      </c>
      <c r="B17884" s="2">
        <f t="shared" ref="B17884" si="8938">A17885-A17884</f>
        <v>1.2451388888884418E-4</v>
      </c>
    </row>
    <row r="17885" spans="1:2" x14ac:dyDescent="0.25">
      <c r="A17885" s="2">
        <v>0.42841951388888888</v>
      </c>
    </row>
    <row r="17886" spans="1:2" x14ac:dyDescent="0.25">
      <c r="A17886" s="2">
        <v>0.42841951388888888</v>
      </c>
      <c r="B17886" s="2">
        <f t="shared" ref="B17886" si="8939">A17887-A17886</f>
        <v>1.4282407407417708E-5</v>
      </c>
    </row>
    <row r="17887" spans="1:2" x14ac:dyDescent="0.25">
      <c r="A17887" s="2">
        <v>0.4284337962962963</v>
      </c>
    </row>
    <row r="17888" spans="1:2" x14ac:dyDescent="0.25">
      <c r="A17888" s="2">
        <v>0.4284337962962963</v>
      </c>
      <c r="B17888" s="2">
        <f t="shared" ref="B17888" si="8940">A17889-A17888</f>
        <v>5.2199074074277263E-6</v>
      </c>
    </row>
    <row r="17889" spans="1:2" x14ac:dyDescent="0.25">
      <c r="A17889" s="2">
        <v>0.42843901620370373</v>
      </c>
    </row>
    <row r="17890" spans="1:2" x14ac:dyDescent="0.25">
      <c r="A17890" s="2">
        <v>0.42844601851851855</v>
      </c>
      <c r="B17890" s="2">
        <f t="shared" ref="B17890" si="8941">A17891-A17890</f>
        <v>5.254629629625196E-5</v>
      </c>
    </row>
    <row r="17891" spans="1:2" x14ac:dyDescent="0.25">
      <c r="A17891" s="2">
        <v>0.4284985648148148</v>
      </c>
    </row>
    <row r="17892" spans="1:2" x14ac:dyDescent="0.25">
      <c r="A17892" s="2">
        <v>0.42849874999999998</v>
      </c>
      <c r="B17892" s="2">
        <f t="shared" ref="B17892" si="8942">A17893-A17892</f>
        <v>6.2037037037443454E-6</v>
      </c>
    </row>
    <row r="17893" spans="1:2" x14ac:dyDescent="0.25">
      <c r="A17893" s="2">
        <v>0.42850495370370373</v>
      </c>
    </row>
    <row r="17894" spans="1:2" x14ac:dyDescent="0.25">
      <c r="A17894" s="2">
        <v>0.42850989583333332</v>
      </c>
      <c r="B17894" s="2">
        <f t="shared" ref="B17894" si="8943">A17895-A17894</f>
        <v>3.3333333333551707E-6</v>
      </c>
    </row>
    <row r="17895" spans="1:2" x14ac:dyDescent="0.25">
      <c r="A17895" s="2">
        <v>0.42851322916666668</v>
      </c>
    </row>
    <row r="17896" spans="1:2" x14ac:dyDescent="0.25">
      <c r="A17896" s="2">
        <v>0.42851322916666668</v>
      </c>
      <c r="B17896" s="2">
        <f t="shared" ref="B17896" si="8944">A17897-A17896</f>
        <v>6.2094907407439504E-5</v>
      </c>
    </row>
    <row r="17897" spans="1:2" x14ac:dyDescent="0.25">
      <c r="A17897" s="2">
        <v>0.42857532407407412</v>
      </c>
    </row>
    <row r="17898" spans="1:2" x14ac:dyDescent="0.25">
      <c r="A17898" s="2">
        <v>0.42857548611111113</v>
      </c>
      <c r="B17898" s="2">
        <f t="shared" ref="B17898" si="8945">A17899-A17898</f>
        <v>7.0902777777770432E-5</v>
      </c>
    </row>
    <row r="17899" spans="1:2" x14ac:dyDescent="0.25">
      <c r="A17899" s="2">
        <v>0.4286463888888889</v>
      </c>
    </row>
    <row r="17900" spans="1:2" x14ac:dyDescent="0.25">
      <c r="A17900" s="2">
        <v>0.42866825231481481</v>
      </c>
      <c r="B17900" s="2">
        <f t="shared" ref="B17900" si="8946">A17901-A17900</f>
        <v>9.6759259259338037E-6</v>
      </c>
    </row>
    <row r="17901" spans="1:2" x14ac:dyDescent="0.25">
      <c r="A17901" s="2">
        <v>0.42867792824074075</v>
      </c>
    </row>
    <row r="17902" spans="1:2" x14ac:dyDescent="0.25">
      <c r="A17902" s="2">
        <v>0.42867792824074075</v>
      </c>
      <c r="B17902" s="2">
        <f t="shared" ref="B17902" si="8947">A17903-A17902</f>
        <v>2.4745370370338193E-5</v>
      </c>
    </row>
    <row r="17903" spans="1:2" x14ac:dyDescent="0.25">
      <c r="A17903" s="2">
        <v>0.42870267361111108</v>
      </c>
    </row>
    <row r="17904" spans="1:2" x14ac:dyDescent="0.25">
      <c r="A17904" s="2">
        <v>0.42870267361111108</v>
      </c>
      <c r="B17904" s="2">
        <f t="shared" ref="B17904" si="8948">A17905-A17904</f>
        <v>1.1307870370402817E-5</v>
      </c>
    </row>
    <row r="17905" spans="1:2" x14ac:dyDescent="0.25">
      <c r="A17905" s="2">
        <v>0.42871398148148149</v>
      </c>
    </row>
    <row r="17906" spans="1:2" x14ac:dyDescent="0.25">
      <c r="A17906" s="2">
        <v>0.42871398148148149</v>
      </c>
      <c r="B17906" s="2">
        <f t="shared" ref="B17906" si="8949">A17907-A17906</f>
        <v>4.5983796296278356E-5</v>
      </c>
    </row>
    <row r="17907" spans="1:2" x14ac:dyDescent="0.25">
      <c r="A17907" s="2">
        <v>0.42875996527777777</v>
      </c>
    </row>
    <row r="17908" spans="1:2" x14ac:dyDescent="0.25">
      <c r="A17908" s="2">
        <v>0.42875996527777777</v>
      </c>
      <c r="B17908" s="2">
        <f t="shared" ref="B17908" si="8950">A17909-A17908</f>
        <v>3.059027777779777E-5</v>
      </c>
    </row>
    <row r="17909" spans="1:2" x14ac:dyDescent="0.25">
      <c r="A17909" s="2">
        <v>0.42879055555555556</v>
      </c>
    </row>
    <row r="17910" spans="1:2" x14ac:dyDescent="0.25">
      <c r="A17910" s="2">
        <v>0.42879114583333333</v>
      </c>
      <c r="B17910" s="2">
        <f t="shared" ref="B17910" si="8951">A17911-A17910</f>
        <v>9.6412037036697207E-6</v>
      </c>
    </row>
    <row r="17911" spans="1:2" x14ac:dyDescent="0.25">
      <c r="A17911" s="2">
        <v>0.428800787037037</v>
      </c>
    </row>
    <row r="17912" spans="1:2" x14ac:dyDescent="0.25">
      <c r="A17912" s="2">
        <v>0.42880392361111114</v>
      </c>
      <c r="B17912" s="2">
        <f t="shared" ref="B17912" si="8952">A17913-A17912</f>
        <v>3.938657407404067E-5</v>
      </c>
    </row>
    <row r="17913" spans="1:2" x14ac:dyDescent="0.25">
      <c r="A17913" s="2">
        <v>0.42884331018518518</v>
      </c>
    </row>
    <row r="17914" spans="1:2" x14ac:dyDescent="0.25">
      <c r="A17914" s="2">
        <v>0.42884891203703707</v>
      </c>
      <c r="B17914" s="2">
        <f t="shared" ref="B17914" si="8953">A17915-A17914</f>
        <v>1.677314814814701E-4</v>
      </c>
    </row>
    <row r="17915" spans="1:2" x14ac:dyDescent="0.25">
      <c r="A17915" s="2">
        <v>0.42901664351851854</v>
      </c>
    </row>
    <row r="17916" spans="1:2" x14ac:dyDescent="0.25">
      <c r="A17916" s="2">
        <v>0.42901843749999996</v>
      </c>
      <c r="B17916" s="2">
        <f t="shared" ref="B17916" si="8954">A17917-A17916</f>
        <v>1.0324074074080647E-4</v>
      </c>
    </row>
    <row r="17917" spans="1:2" x14ac:dyDescent="0.25">
      <c r="A17917" s="2">
        <v>0.42912167824074077</v>
      </c>
    </row>
    <row r="17918" spans="1:2" x14ac:dyDescent="0.25">
      <c r="A17918" s="2">
        <v>0.42912295138888884</v>
      </c>
      <c r="B17918" s="2">
        <f t="shared" ref="B17918" si="8955">A17919-A17918</f>
        <v>6.7905092592634997E-5</v>
      </c>
    </row>
    <row r="17919" spans="1:2" x14ac:dyDescent="0.25">
      <c r="A17919" s="2">
        <v>0.42919085648148148</v>
      </c>
    </row>
    <row r="17920" spans="1:2" x14ac:dyDescent="0.25">
      <c r="A17920" s="2">
        <v>0.42919121527777776</v>
      </c>
      <c r="B17920" s="2">
        <f t="shared" ref="B17920" si="8956">A17921-A17920</f>
        <v>8.1365740740579895E-6</v>
      </c>
    </row>
    <row r="17921" spans="1:2" x14ac:dyDescent="0.25">
      <c r="A17921" s="2">
        <v>0.42919935185185182</v>
      </c>
    </row>
    <row r="17922" spans="1:2" x14ac:dyDescent="0.25">
      <c r="A17922" s="2">
        <v>0.42919935185185182</v>
      </c>
      <c r="B17922" s="2">
        <f t="shared" ref="B17922" si="8957">A17923-A17922</f>
        <v>7.5358796296276509E-5</v>
      </c>
    </row>
    <row r="17923" spans="1:2" x14ac:dyDescent="0.25">
      <c r="A17923" s="2">
        <v>0.42927471064814809</v>
      </c>
    </row>
    <row r="17924" spans="1:2" x14ac:dyDescent="0.25">
      <c r="A17924" s="2">
        <v>0.42927590277777777</v>
      </c>
      <c r="B17924" s="2">
        <f t="shared" ref="B17924" si="8958">A17925-A17924</f>
        <v>5.3530092592568579E-5</v>
      </c>
    </row>
    <row r="17925" spans="1:2" x14ac:dyDescent="0.25">
      <c r="A17925" s="2">
        <v>0.42932943287037034</v>
      </c>
    </row>
    <row r="17926" spans="1:2" x14ac:dyDescent="0.25">
      <c r="A17926" s="2">
        <v>0.42932983796296292</v>
      </c>
      <c r="B17926" s="2">
        <f t="shared" ref="B17926" si="8959">A17927-A17926</f>
        <v>7.0601851853702158E-7</v>
      </c>
    </row>
    <row r="17927" spans="1:2" x14ac:dyDescent="0.25">
      <c r="A17927" s="2">
        <v>0.42933054398148146</v>
      </c>
    </row>
    <row r="17928" spans="1:2" x14ac:dyDescent="0.25">
      <c r="A17928" s="2">
        <v>0.42933077546296294</v>
      </c>
      <c r="B17928" s="2">
        <f t="shared" ref="B17928" si="8960">A17929-A17928</f>
        <v>3.3055555555605576E-5</v>
      </c>
    </row>
    <row r="17929" spans="1:2" x14ac:dyDescent="0.25">
      <c r="A17929" s="2">
        <v>0.42936383101851855</v>
      </c>
    </row>
    <row r="17930" spans="1:2" x14ac:dyDescent="0.25">
      <c r="A17930" s="2">
        <v>0.42936533564814816</v>
      </c>
      <c r="B17930" s="2">
        <f t="shared" ref="B17930" si="8961">A17931-A17930</f>
        <v>3.7662037037033969E-5</v>
      </c>
    </row>
    <row r="17931" spans="1:2" x14ac:dyDescent="0.25">
      <c r="A17931" s="2">
        <v>0.42940299768518519</v>
      </c>
    </row>
    <row r="17932" spans="1:2" x14ac:dyDescent="0.25">
      <c r="A17932" s="2">
        <v>0.42940299768518519</v>
      </c>
      <c r="B17932" s="2">
        <f t="shared" ref="B17932" si="8962">A17933-A17932</f>
        <v>1.1905092592590094E-4</v>
      </c>
    </row>
    <row r="17933" spans="1:2" x14ac:dyDescent="0.25">
      <c r="A17933" s="2">
        <v>0.4295220486111111</v>
      </c>
    </row>
    <row r="17934" spans="1:2" x14ac:dyDescent="0.25">
      <c r="A17934" s="2">
        <v>0.4295220486111111</v>
      </c>
      <c r="B17934" s="2">
        <f t="shared" ref="B17934" si="8963">A17935-A17934</f>
        <v>1.8518518518639837E-7</v>
      </c>
    </row>
    <row r="17935" spans="1:2" x14ac:dyDescent="0.25">
      <c r="A17935" s="2">
        <v>0.42952223379629628</v>
      </c>
    </row>
    <row r="17936" spans="1:2" x14ac:dyDescent="0.25">
      <c r="A17936" s="2">
        <v>0.42952241898148147</v>
      </c>
      <c r="B17936" s="2">
        <f t="shared" ref="B17936" si="8964">A17937-A17936</f>
        <v>8.8009259259280714E-5</v>
      </c>
    </row>
    <row r="17937" spans="1:2" x14ac:dyDescent="0.25">
      <c r="A17937" s="2">
        <v>0.42961042824074075</v>
      </c>
    </row>
    <row r="17938" spans="1:2" x14ac:dyDescent="0.25">
      <c r="A17938" s="2">
        <v>0.42961425925925928</v>
      </c>
      <c r="B17938" s="2">
        <f t="shared" ref="B17938" si="8965">A17939-A17938</f>
        <v>7.7546296295971651E-6</v>
      </c>
    </row>
    <row r="17939" spans="1:2" x14ac:dyDescent="0.25">
      <c r="A17939" s="2">
        <v>0.42962201388888888</v>
      </c>
    </row>
    <row r="17940" spans="1:2" x14ac:dyDescent="0.25">
      <c r="A17940" s="2">
        <v>0.42962817129629632</v>
      </c>
      <c r="B17940" s="2">
        <f t="shared" ref="B17940" si="8966">A17941-A17940</f>
        <v>1.453703703702125E-5</v>
      </c>
    </row>
    <row r="17941" spans="1:2" x14ac:dyDescent="0.25">
      <c r="A17941" s="2">
        <v>0.42964270833333335</v>
      </c>
    </row>
    <row r="17942" spans="1:2" x14ac:dyDescent="0.25">
      <c r="A17942" s="2">
        <v>0.42964289351851853</v>
      </c>
      <c r="B17942" s="2">
        <f t="shared" ref="B17942" si="8967">A17943-A17942</f>
        <v>2.1990740739497028E-7</v>
      </c>
    </row>
    <row r="17943" spans="1:2" x14ac:dyDescent="0.25">
      <c r="A17943" s="2">
        <v>0.42964311342592593</v>
      </c>
    </row>
    <row r="17944" spans="1:2" x14ac:dyDescent="0.25">
      <c r="A17944" s="2">
        <v>0.42964329861111111</v>
      </c>
      <c r="B17944" s="2">
        <f t="shared" ref="B17944" si="8968">A17945-A17944</f>
        <v>6.0266203703696064E-5</v>
      </c>
    </row>
    <row r="17945" spans="1:2" x14ac:dyDescent="0.25">
      <c r="A17945" s="2">
        <v>0.42970356481481481</v>
      </c>
    </row>
    <row r="17946" spans="1:2" x14ac:dyDescent="0.25">
      <c r="A17946" s="2">
        <v>0.42970375</v>
      </c>
      <c r="B17946" s="2">
        <f t="shared" ref="B17946" si="8969">A17947-A17946</f>
        <v>3.7037037037279674E-7</v>
      </c>
    </row>
    <row r="17947" spans="1:2" x14ac:dyDescent="0.25">
      <c r="A17947" s="2">
        <v>0.42970412037037037</v>
      </c>
    </row>
    <row r="17948" spans="1:2" x14ac:dyDescent="0.25">
      <c r="A17948" s="2">
        <v>0.42970412037037037</v>
      </c>
      <c r="B17948" s="2">
        <f t="shared" ref="B17948" si="8970">A17949-A17948</f>
        <v>7.8217592592633167E-5</v>
      </c>
    </row>
    <row r="17949" spans="1:2" x14ac:dyDescent="0.25">
      <c r="A17949" s="2">
        <v>0.429782337962963</v>
      </c>
    </row>
    <row r="17950" spans="1:2" x14ac:dyDescent="0.25">
      <c r="A17950" s="2">
        <v>0.42978999999999995</v>
      </c>
      <c r="B17950" s="2">
        <f t="shared" ref="B17950" si="8971">A17951-A17950</f>
        <v>4.9317129629633527E-5</v>
      </c>
    </row>
    <row r="17951" spans="1:2" x14ac:dyDescent="0.25">
      <c r="A17951" s="2">
        <v>0.42983931712962958</v>
      </c>
    </row>
    <row r="17952" spans="1:2" x14ac:dyDescent="0.25">
      <c r="A17952" s="2">
        <v>0.42983972222222228</v>
      </c>
      <c r="B17952" s="2">
        <f t="shared" ref="B17952" si="8972">A17953-A17952</f>
        <v>1.342592592545877E-6</v>
      </c>
    </row>
    <row r="17953" spans="1:2" x14ac:dyDescent="0.25">
      <c r="A17953" s="2">
        <v>0.42984106481481482</v>
      </c>
    </row>
    <row r="17954" spans="1:2" x14ac:dyDescent="0.25">
      <c r="A17954" s="2">
        <v>0.42985225694444446</v>
      </c>
      <c r="B17954" s="2">
        <f t="shared" ref="B17954" si="8973">A17955-A17954</f>
        <v>1.3657407407219324E-6</v>
      </c>
    </row>
    <row r="17955" spans="1:2" x14ac:dyDescent="0.25">
      <c r="A17955" s="2">
        <v>0.42985362268518518</v>
      </c>
    </row>
    <row r="17956" spans="1:2" x14ac:dyDescent="0.25">
      <c r="A17956" s="2">
        <v>0.42985634259259259</v>
      </c>
      <c r="B17956" s="2">
        <f t="shared" ref="B17956" si="8974">A17957-A17956</f>
        <v>1.4843749999998712E-4</v>
      </c>
    </row>
    <row r="17957" spans="1:2" x14ac:dyDescent="0.25">
      <c r="A17957" s="2">
        <v>0.43000478009259258</v>
      </c>
    </row>
    <row r="17958" spans="1:2" x14ac:dyDescent="0.25">
      <c r="A17958" s="2">
        <v>0.43000732638888889</v>
      </c>
      <c r="B17958" s="2">
        <f t="shared" ref="B17958" si="8975">A17959-A17958</f>
        <v>7.6736111111475047E-6</v>
      </c>
    </row>
    <row r="17959" spans="1:2" x14ac:dyDescent="0.25">
      <c r="A17959" s="2">
        <v>0.43001500000000004</v>
      </c>
    </row>
    <row r="17960" spans="1:2" x14ac:dyDescent="0.25">
      <c r="A17960" s="2">
        <v>0.43001679398148146</v>
      </c>
      <c r="B17960" s="2">
        <f t="shared" ref="B17960" si="8976">A17961-A17960</f>
        <v>6.7048611111120149E-5</v>
      </c>
    </row>
    <row r="17961" spans="1:2" x14ac:dyDescent="0.25">
      <c r="A17961" s="2">
        <v>0.43008384259259258</v>
      </c>
    </row>
    <row r="17962" spans="1:2" x14ac:dyDescent="0.25">
      <c r="A17962" s="2">
        <v>0.43008559027777776</v>
      </c>
      <c r="B17962" s="2">
        <f t="shared" ref="B17962" si="8977">A17963-A17962</f>
        <v>4.5613425925961071E-5</v>
      </c>
    </row>
    <row r="17963" spans="1:2" x14ac:dyDescent="0.25">
      <c r="A17963" s="2">
        <v>0.43013120370370372</v>
      </c>
    </row>
    <row r="17964" spans="1:2" x14ac:dyDescent="0.25">
      <c r="A17964" s="2">
        <v>0.43013201388888889</v>
      </c>
      <c r="B17964" s="2">
        <f t="shared" ref="B17964" si="8978">A17965-A17964</f>
        <v>1.9444444444016717E-6</v>
      </c>
    </row>
    <row r="17965" spans="1:2" x14ac:dyDescent="0.25">
      <c r="A17965" s="2">
        <v>0.43013395833333329</v>
      </c>
    </row>
    <row r="17966" spans="1:2" x14ac:dyDescent="0.25">
      <c r="A17966" s="2">
        <v>0.43013395833333329</v>
      </c>
      <c r="B17966" s="2">
        <f t="shared" ref="B17966" si="8979">A17967-A17966</f>
        <v>5.7754629629869214E-6</v>
      </c>
    </row>
    <row r="17967" spans="1:2" x14ac:dyDescent="0.25">
      <c r="A17967" s="2">
        <v>0.43013973379629628</v>
      </c>
    </row>
    <row r="17968" spans="1:2" x14ac:dyDescent="0.25">
      <c r="A17968" s="2">
        <v>0.43013991898148146</v>
      </c>
      <c r="B17968" s="2">
        <f t="shared" ref="B17968" si="8980">A17969-A17968</f>
        <v>1.3888888888979878E-6</v>
      </c>
    </row>
    <row r="17969" spans="1:2" x14ac:dyDescent="0.25">
      <c r="A17969" s="2">
        <v>0.43014130787037036</v>
      </c>
    </row>
    <row r="17970" spans="1:2" x14ac:dyDescent="0.25">
      <c r="A17970" s="2">
        <v>0.43014130787037036</v>
      </c>
      <c r="B17970" s="2">
        <f t="shared" ref="B17970" si="8981">A17971-A17970</f>
        <v>4.2245370370785906E-6</v>
      </c>
    </row>
    <row r="17971" spans="1:2" x14ac:dyDescent="0.25">
      <c r="A17971" s="2">
        <v>0.43014553240740744</v>
      </c>
    </row>
    <row r="17972" spans="1:2" x14ac:dyDescent="0.25">
      <c r="A17972" s="2">
        <v>0.43014690972222219</v>
      </c>
      <c r="B17972" s="2">
        <f t="shared" ref="B17972" si="8982">A17973-A17972</f>
        <v>1.8518518518639837E-7</v>
      </c>
    </row>
    <row r="17973" spans="1:2" x14ac:dyDescent="0.25">
      <c r="A17973" s="2">
        <v>0.43014709490740738</v>
      </c>
    </row>
    <row r="17974" spans="1:2" x14ac:dyDescent="0.25">
      <c r="A17974" s="2">
        <v>0.43014877314814814</v>
      </c>
      <c r="B17974" s="2">
        <f t="shared" ref="B17974" si="8983">A17975-A17974</f>
        <v>3.9236111111229377E-6</v>
      </c>
    </row>
    <row r="17975" spans="1:2" x14ac:dyDescent="0.25">
      <c r="A17975" s="2">
        <v>0.43015269675925927</v>
      </c>
    </row>
    <row r="17976" spans="1:2" x14ac:dyDescent="0.25">
      <c r="A17976" s="2">
        <v>0.43015269675925927</v>
      </c>
      <c r="B17976" s="2">
        <f t="shared" ref="B17976" si="8984">A17977-A17976</f>
        <v>2.7569444444430768E-5</v>
      </c>
    </row>
    <row r="17977" spans="1:2" x14ac:dyDescent="0.25">
      <c r="A17977" s="2">
        <v>0.4301802662037037</v>
      </c>
    </row>
    <row r="17978" spans="1:2" x14ac:dyDescent="0.25">
      <c r="A17978" s="2">
        <v>0.43018315972222226</v>
      </c>
      <c r="B17978" s="2">
        <f t="shared" ref="B17978" si="8985">A17979-A17978</f>
        <v>3.6921296295844286E-6</v>
      </c>
    </row>
    <row r="17979" spans="1:2" x14ac:dyDescent="0.25">
      <c r="A17979" s="2">
        <v>0.43018685185185185</v>
      </c>
    </row>
    <row r="17980" spans="1:2" x14ac:dyDescent="0.25">
      <c r="A17980" s="2">
        <v>0.43019648148148143</v>
      </c>
      <c r="B17980" s="2">
        <f t="shared" ref="B17980" si="8986">A17981-A17980</f>
        <v>2.8425925925945617E-5</v>
      </c>
    </row>
    <row r="17981" spans="1:2" x14ac:dyDescent="0.25">
      <c r="A17981" s="2">
        <v>0.43022490740740738</v>
      </c>
    </row>
    <row r="17982" spans="1:2" x14ac:dyDescent="0.25">
      <c r="A17982" s="2">
        <v>0.43023204861111108</v>
      </c>
      <c r="B17982" s="2">
        <f t="shared" ref="B17982" si="8987">A17983-A17982</f>
        <v>1.4679398148148559E-4</v>
      </c>
    </row>
    <row r="17983" spans="1:2" x14ac:dyDescent="0.25">
      <c r="A17983" s="2">
        <v>0.43037884259259257</v>
      </c>
    </row>
    <row r="17984" spans="1:2" x14ac:dyDescent="0.25">
      <c r="A17984" s="2">
        <v>0.43037905092592593</v>
      </c>
      <c r="B17984" s="2">
        <f t="shared" ref="B17984" si="8988">A17985-A17984</f>
        <v>1.6098379629625459E-4</v>
      </c>
    </row>
    <row r="17985" spans="1:2" x14ac:dyDescent="0.25">
      <c r="A17985" s="2">
        <v>0.43054003472222219</v>
      </c>
    </row>
    <row r="17986" spans="1:2" x14ac:dyDescent="0.25">
      <c r="A17986" s="2">
        <v>0.43054475694444444</v>
      </c>
      <c r="B17986" s="2">
        <f t="shared" ref="B17986" si="8989">A17987-A17986</f>
        <v>4.6342592592563125E-5</v>
      </c>
    </row>
    <row r="17987" spans="1:2" x14ac:dyDescent="0.25">
      <c r="A17987" s="2">
        <v>0.430591099537037</v>
      </c>
    </row>
    <row r="17988" spans="1:2" x14ac:dyDescent="0.25">
      <c r="A17988" s="2">
        <v>0.430591099537037</v>
      </c>
      <c r="B17988" s="2">
        <f t="shared" ref="B17988" si="8990">A17989-A17988</f>
        <v>0</v>
      </c>
    </row>
    <row r="17989" spans="1:2" x14ac:dyDescent="0.25">
      <c r="A17989" s="2">
        <v>0.430591099537037</v>
      </c>
    </row>
    <row r="17990" spans="1:2" x14ac:dyDescent="0.25">
      <c r="A17990" s="2">
        <v>0.43059128472222219</v>
      </c>
      <c r="B17990" s="2">
        <f t="shared" ref="B17990" si="8991">A17991-A17990</f>
        <v>7.9502314814849928E-5</v>
      </c>
    </row>
    <row r="17991" spans="1:2" x14ac:dyDescent="0.25">
      <c r="A17991" s="2">
        <v>0.43067078703703704</v>
      </c>
    </row>
    <row r="17992" spans="1:2" x14ac:dyDescent="0.25">
      <c r="A17992" s="2">
        <v>0.43067078703703704</v>
      </c>
      <c r="B17992" s="2">
        <f t="shared" ref="B17992" si="8992">A17993-A17992</f>
        <v>1.7361111115388184E-7</v>
      </c>
    </row>
    <row r="17993" spans="1:2" x14ac:dyDescent="0.25">
      <c r="A17993" s="2">
        <v>0.43067096064814819</v>
      </c>
    </row>
    <row r="17994" spans="1:2" x14ac:dyDescent="0.25">
      <c r="A17994" s="2">
        <v>0.43067096064814819</v>
      </c>
      <c r="B17994" s="2">
        <f t="shared" ref="B17994" si="8993">A17995-A17994</f>
        <v>5.5266203703663308E-5</v>
      </c>
    </row>
    <row r="17995" spans="1:2" x14ac:dyDescent="0.25">
      <c r="A17995" s="2">
        <v>0.43072622685185186</v>
      </c>
    </row>
    <row r="17996" spans="1:2" x14ac:dyDescent="0.25">
      <c r="A17996" s="2">
        <v>0.4307861458333333</v>
      </c>
      <c r="B17996" s="2">
        <f t="shared" ref="B17996" si="8994">A17997-A17996</f>
        <v>2.3096064814814854E-4</v>
      </c>
    </row>
    <row r="17997" spans="1:2" x14ac:dyDescent="0.25">
      <c r="A17997" s="2">
        <v>0.43101710648148145</v>
      </c>
    </row>
    <row r="17998" spans="1:2" x14ac:dyDescent="0.25">
      <c r="A17998" s="2">
        <v>0.43102055555555552</v>
      </c>
      <c r="B17998" s="2">
        <f t="shared" ref="B17998" si="8995">A17999-A17998</f>
        <v>6.0219907407399464E-5</v>
      </c>
    </row>
    <row r="17999" spans="1:2" x14ac:dyDescent="0.25">
      <c r="A17999" s="2">
        <v>0.43108077546296292</v>
      </c>
    </row>
    <row r="18000" spans="1:2" x14ac:dyDescent="0.25">
      <c r="A18000" s="2">
        <v>0.43108557870370373</v>
      </c>
      <c r="B18000" s="2">
        <f t="shared" ref="B18000" si="8996">A18001-A18000</f>
        <v>6.7187500000009948E-5</v>
      </c>
    </row>
    <row r="18001" spans="1:2" x14ac:dyDescent="0.25">
      <c r="A18001" s="2">
        <v>0.43115276620370374</v>
      </c>
    </row>
    <row r="18002" spans="1:2" x14ac:dyDescent="0.25">
      <c r="A18002" s="2">
        <v>0.43115798611111106</v>
      </c>
      <c r="B18002" s="2">
        <f t="shared" ref="B18002" si="8997">A18003-A18002</f>
        <v>2.3148148153850912E-7</v>
      </c>
    </row>
    <row r="18003" spans="1:2" x14ac:dyDescent="0.25">
      <c r="A18003" s="2">
        <v>0.4311582175925926</v>
      </c>
    </row>
    <row r="18004" spans="1:2" x14ac:dyDescent="0.25">
      <c r="A18004" s="2">
        <v>0.43116187499999997</v>
      </c>
      <c r="B18004" s="2">
        <f t="shared" ref="B18004" si="8998">A18005-A18004</f>
        <v>1.3761574074067084E-5</v>
      </c>
    </row>
    <row r="18005" spans="1:2" x14ac:dyDescent="0.25">
      <c r="A18005" s="2">
        <v>0.43117563657407404</v>
      </c>
    </row>
    <row r="18006" spans="1:2" x14ac:dyDescent="0.25">
      <c r="A18006" s="2">
        <v>0.43117563657407404</v>
      </c>
      <c r="B18006" s="2">
        <f t="shared" ref="B18006" si="8999">A18007-A18006</f>
        <v>0</v>
      </c>
    </row>
    <row r="18007" spans="1:2" x14ac:dyDescent="0.25">
      <c r="A18007" s="2">
        <v>0.43117563657407404</v>
      </c>
    </row>
    <row r="18008" spans="1:2" x14ac:dyDescent="0.25">
      <c r="A18008" s="2">
        <v>0.43117563657407404</v>
      </c>
      <c r="B18008" s="2">
        <f t="shared" ref="B18008" si="9000">A18009-A18008</f>
        <v>1.1157407407424991E-5</v>
      </c>
    </row>
    <row r="18009" spans="1:2" x14ac:dyDescent="0.25">
      <c r="A18009" s="2">
        <v>0.43118679398148146</v>
      </c>
    </row>
    <row r="18010" spans="1:2" x14ac:dyDescent="0.25">
      <c r="A18010" s="2">
        <v>0.43118679398148146</v>
      </c>
      <c r="B18010" s="2">
        <f t="shared" ref="B18010" si="9001">A18011-A18010</f>
        <v>0</v>
      </c>
    </row>
    <row r="18011" spans="1:2" x14ac:dyDescent="0.25">
      <c r="A18011" s="2">
        <v>0.43118679398148146</v>
      </c>
    </row>
    <row r="18012" spans="1:2" x14ac:dyDescent="0.25">
      <c r="A18012" s="2">
        <v>0.43118697916666665</v>
      </c>
      <c r="B18012" s="2">
        <f t="shared" ref="B18012" si="9002">A18013-A18012</f>
        <v>5.2604166666692098E-5</v>
      </c>
    </row>
    <row r="18013" spans="1:2" x14ac:dyDescent="0.25">
      <c r="A18013" s="2">
        <v>0.43123958333333334</v>
      </c>
    </row>
    <row r="18014" spans="1:2" x14ac:dyDescent="0.25">
      <c r="A18014" s="2">
        <v>0.43124268518518516</v>
      </c>
      <c r="B18014" s="2">
        <f t="shared" ref="B18014" si="9003">A18015-A18014</f>
        <v>5.2175925925934674E-5</v>
      </c>
    </row>
    <row r="18015" spans="1:2" x14ac:dyDescent="0.25">
      <c r="A18015" s="2">
        <v>0.43129486111111109</v>
      </c>
    </row>
    <row r="18016" spans="1:2" x14ac:dyDescent="0.25">
      <c r="A18016" s="2">
        <v>0.43130354166666668</v>
      </c>
      <c r="B18016" s="2">
        <f t="shared" ref="B18016" si="9004">A18017-A18016</f>
        <v>1.4120370370407365E-5</v>
      </c>
    </row>
    <row r="18017" spans="1:2" x14ac:dyDescent="0.25">
      <c r="A18017" s="2">
        <v>0.43131766203703709</v>
      </c>
    </row>
    <row r="18018" spans="1:2" x14ac:dyDescent="0.25">
      <c r="A18018" s="2">
        <v>0.43131769675925929</v>
      </c>
      <c r="B18018" s="2">
        <f t="shared" ref="B18018" si="9005">A18019-A18018</f>
        <v>6.0150462962926809E-5</v>
      </c>
    </row>
    <row r="18019" spans="1:2" x14ac:dyDescent="0.25">
      <c r="A18019" s="2">
        <v>0.43137784722222222</v>
      </c>
    </row>
    <row r="18020" spans="1:2" x14ac:dyDescent="0.25">
      <c r="A18020" s="2">
        <v>0.43138038194444445</v>
      </c>
      <c r="B18020" s="2">
        <f t="shared" ref="B18020" si="9006">A18021-A18020</f>
        <v>1.8518518518639837E-7</v>
      </c>
    </row>
    <row r="18021" spans="1:2" x14ac:dyDescent="0.25">
      <c r="A18021" s="2">
        <v>0.43138056712962963</v>
      </c>
    </row>
    <row r="18022" spans="1:2" x14ac:dyDescent="0.25">
      <c r="A18022" s="2">
        <v>0.43138056712962963</v>
      </c>
      <c r="B18022" s="2">
        <f t="shared" ref="B18022" si="9007">A18023-A18022</f>
        <v>2.5347222222249499E-6</v>
      </c>
    </row>
    <row r="18023" spans="1:2" x14ac:dyDescent="0.25">
      <c r="A18023" s="2">
        <v>0.43138310185185186</v>
      </c>
    </row>
    <row r="18024" spans="1:2" x14ac:dyDescent="0.25">
      <c r="A18024" s="2">
        <v>0.43138327546296296</v>
      </c>
      <c r="B18024" s="2">
        <f t="shared" ref="B18024" si="9008">A18025-A18024</f>
        <v>1.3229166666628434E-5</v>
      </c>
    </row>
    <row r="18025" spans="1:2" x14ac:dyDescent="0.25">
      <c r="A18025" s="2">
        <v>0.43139650462962958</v>
      </c>
    </row>
    <row r="18026" spans="1:2" x14ac:dyDescent="0.25">
      <c r="A18026" s="2">
        <v>0.43139726851851851</v>
      </c>
      <c r="B18026" s="2">
        <f t="shared" ref="B18026" si="9009">A18027-A18026</f>
        <v>3.0486111111116543E-5</v>
      </c>
    </row>
    <row r="18027" spans="1:2" x14ac:dyDescent="0.25">
      <c r="A18027" s="2">
        <v>0.43142775462962962</v>
      </c>
    </row>
    <row r="18028" spans="1:2" x14ac:dyDescent="0.25">
      <c r="A18028" s="2">
        <v>0.43142775462962962</v>
      </c>
      <c r="B18028" s="2">
        <f t="shared" ref="B18028" si="9010">A18029-A18028</f>
        <v>3.6111111111347682E-6</v>
      </c>
    </row>
    <row r="18029" spans="1:2" x14ac:dyDescent="0.25">
      <c r="A18029" s="2">
        <v>0.43143136574074076</v>
      </c>
    </row>
    <row r="18030" spans="1:2" x14ac:dyDescent="0.25">
      <c r="A18030" s="2">
        <v>0.43143136574074076</v>
      </c>
      <c r="B18030" s="2">
        <f t="shared" ref="B18030" si="9011">A18031-A18030</f>
        <v>1.2268518518543381E-5</v>
      </c>
    </row>
    <row r="18031" spans="1:2" x14ac:dyDescent="0.25">
      <c r="A18031" s="2">
        <v>0.4314436342592593</v>
      </c>
    </row>
    <row r="18032" spans="1:2" x14ac:dyDescent="0.25">
      <c r="A18032" s="2">
        <v>0.43144554398148149</v>
      </c>
      <c r="B18032" s="2">
        <f t="shared" ref="B18032" si="9012">A18033-A18032</f>
        <v>1.3912037037044911E-5</v>
      </c>
    </row>
    <row r="18033" spans="1:2" x14ac:dyDescent="0.25">
      <c r="A18033" s="2">
        <v>0.43145945601851854</v>
      </c>
    </row>
    <row r="18034" spans="1:2" x14ac:dyDescent="0.25">
      <c r="A18034" s="2">
        <v>0.43146258101851848</v>
      </c>
      <c r="B18034" s="2">
        <f t="shared" ref="B18034" si="9013">A18035-A18034</f>
        <v>4.0509259259802199E-6</v>
      </c>
    </row>
    <row r="18035" spans="1:2" x14ac:dyDescent="0.25">
      <c r="A18035" s="2">
        <v>0.43146663194444446</v>
      </c>
    </row>
    <row r="18036" spans="1:2" x14ac:dyDescent="0.25">
      <c r="A18036" s="2">
        <v>0.43146756944444448</v>
      </c>
      <c r="B18036" s="2">
        <f t="shared" ref="B18036" si="9014">A18037-A18036</f>
        <v>1.018171296296444E-4</v>
      </c>
    </row>
    <row r="18037" spans="1:2" x14ac:dyDescent="0.25">
      <c r="A18037" s="2">
        <v>0.43156938657407412</v>
      </c>
    </row>
    <row r="18038" spans="1:2" x14ac:dyDescent="0.25">
      <c r="A18038" s="2">
        <v>0.43156938657407412</v>
      </c>
      <c r="B18038" s="2">
        <f t="shared" ref="B18038" si="9015">A18039-A18038</f>
        <v>1.9530092592590087E-4</v>
      </c>
    </row>
    <row r="18039" spans="1:2" x14ac:dyDescent="0.25">
      <c r="A18039" s="2">
        <v>0.43176468750000002</v>
      </c>
    </row>
    <row r="18040" spans="1:2" x14ac:dyDescent="0.25">
      <c r="A18040" s="2">
        <v>0.43176589120370368</v>
      </c>
      <c r="B18040" s="2">
        <f t="shared" ref="B18040" si="9016">A18041-A18040</f>
        <v>1.1268518518520176E-4</v>
      </c>
    </row>
    <row r="18041" spans="1:2" x14ac:dyDescent="0.25">
      <c r="A18041" s="2">
        <v>0.43187857638888888</v>
      </c>
    </row>
    <row r="18042" spans="1:2" x14ac:dyDescent="0.25">
      <c r="A18042" s="2">
        <v>0.43187892361111113</v>
      </c>
      <c r="B18042" s="2">
        <f t="shared" ref="B18042" si="9017">A18043-A18042</f>
        <v>3.877314814770827E-6</v>
      </c>
    </row>
    <row r="18043" spans="1:2" x14ac:dyDescent="0.25">
      <c r="A18043" s="2">
        <v>0.4318828009259259</v>
      </c>
    </row>
    <row r="18044" spans="1:2" x14ac:dyDescent="0.25">
      <c r="A18044" s="2">
        <v>0.43188420138888889</v>
      </c>
      <c r="B18044" s="2">
        <f t="shared" ref="B18044" si="9018">A18045-A18044</f>
        <v>5.3472222222239463E-5</v>
      </c>
    </row>
    <row r="18045" spans="1:2" x14ac:dyDescent="0.25">
      <c r="A18045" s="2">
        <v>0.43193767361111113</v>
      </c>
    </row>
    <row r="18046" spans="1:2" x14ac:dyDescent="0.25">
      <c r="A18046" s="2">
        <v>0.43193767361111113</v>
      </c>
      <c r="B18046" s="2">
        <f t="shared" ref="B18046" si="9019">A18047-A18046</f>
        <v>4.1203703703973638E-6</v>
      </c>
    </row>
    <row r="18047" spans="1:2" x14ac:dyDescent="0.25">
      <c r="A18047" s="2">
        <v>0.43194179398148153</v>
      </c>
    </row>
    <row r="18048" spans="1:2" x14ac:dyDescent="0.25">
      <c r="A18048" s="2">
        <v>0.43194179398148153</v>
      </c>
      <c r="B18048" s="2">
        <f t="shared" ref="B18048" si="9020">A18049-A18048</f>
        <v>3.3171296296263808E-5</v>
      </c>
    </row>
    <row r="18049" spans="1:2" x14ac:dyDescent="0.25">
      <c r="A18049" s="2">
        <v>0.43197496527777779</v>
      </c>
    </row>
    <row r="18050" spans="1:2" x14ac:dyDescent="0.25">
      <c r="A18050" s="2">
        <v>0.43197693287037037</v>
      </c>
      <c r="B18050" s="2">
        <f t="shared" ref="B18050" si="9021">A18051-A18050</f>
        <v>5.6238425925947411E-5</v>
      </c>
    </row>
    <row r="18051" spans="1:2" x14ac:dyDescent="0.25">
      <c r="A18051" s="2">
        <v>0.43203317129629631</v>
      </c>
    </row>
    <row r="18052" spans="1:2" x14ac:dyDescent="0.25">
      <c r="A18052" s="2">
        <v>0.43203317129629631</v>
      </c>
      <c r="B18052" s="2">
        <f t="shared" ref="B18052" si="9022">A18053-A18052</f>
        <v>1.854166666670487E-5</v>
      </c>
    </row>
    <row r="18053" spans="1:2" x14ac:dyDescent="0.25">
      <c r="A18053" s="2">
        <v>0.43205171296296302</v>
      </c>
    </row>
    <row r="18054" spans="1:2" x14ac:dyDescent="0.25">
      <c r="A18054" s="2">
        <v>0.43205520833333333</v>
      </c>
      <c r="B18054" s="2">
        <f t="shared" ref="B18054" si="9023">A18055-A18054</f>
        <v>1.4305555555538252E-5</v>
      </c>
    </row>
    <row r="18055" spans="1:2" x14ac:dyDescent="0.25">
      <c r="A18055" s="2">
        <v>0.43206951388888887</v>
      </c>
    </row>
    <row r="18056" spans="1:2" x14ac:dyDescent="0.25">
      <c r="A18056" s="2">
        <v>0.43207353009259258</v>
      </c>
      <c r="B18056" s="2">
        <f t="shared" ref="B18056" si="9024">A18057-A18056</f>
        <v>6.3888888888752327E-6</v>
      </c>
    </row>
    <row r="18057" spans="1:2" x14ac:dyDescent="0.25">
      <c r="A18057" s="2">
        <v>0.43207991898148146</v>
      </c>
    </row>
    <row r="18058" spans="1:2" x14ac:dyDescent="0.25">
      <c r="A18058" s="2">
        <v>0.43208012731481477</v>
      </c>
      <c r="B18058" s="2">
        <f t="shared" ref="B18058" si="9025">A18059-A18058</f>
        <v>1.1805555556465563E-6</v>
      </c>
    </row>
    <row r="18059" spans="1:2" x14ac:dyDescent="0.25">
      <c r="A18059" s="2">
        <v>0.43208130787037041</v>
      </c>
    </row>
    <row r="18060" spans="1:2" x14ac:dyDescent="0.25">
      <c r="A18060" s="2">
        <v>0.4320814930555556</v>
      </c>
      <c r="B18060" s="2">
        <f t="shared" ref="B18060" si="9026">A18061-A18060</f>
        <v>1.6249999999939924E-5</v>
      </c>
    </row>
    <row r="18061" spans="1:2" x14ac:dyDescent="0.25">
      <c r="A18061" s="2">
        <v>0.43209774305555554</v>
      </c>
    </row>
    <row r="18062" spans="1:2" x14ac:dyDescent="0.25">
      <c r="A18062" s="2">
        <v>0.43209886574074075</v>
      </c>
      <c r="B18062" s="2">
        <f t="shared" ref="B18062" si="9027">A18063-A18062</f>
        <v>1.3310185185133605E-6</v>
      </c>
    </row>
    <row r="18063" spans="1:2" x14ac:dyDescent="0.25">
      <c r="A18063" s="2">
        <v>0.43210019675925926</v>
      </c>
    </row>
    <row r="18064" spans="1:2" x14ac:dyDescent="0.25">
      <c r="A18064" s="2">
        <v>0.43210041666666665</v>
      </c>
      <c r="B18064" s="2">
        <f t="shared" ref="B18064" si="9028">A18065-A18064</f>
        <v>3.2314814814859982E-5</v>
      </c>
    </row>
    <row r="18065" spans="1:2" x14ac:dyDescent="0.25">
      <c r="A18065" s="2">
        <v>0.43213273148148151</v>
      </c>
    </row>
    <row r="18066" spans="1:2" x14ac:dyDescent="0.25">
      <c r="A18066" s="2">
        <v>0.43213732638888885</v>
      </c>
      <c r="B18066" s="2">
        <f t="shared" ref="B18066" si="9029">A18067-A18066</f>
        <v>1.2002314814851811E-5</v>
      </c>
    </row>
    <row r="18067" spans="1:2" x14ac:dyDescent="0.25">
      <c r="A18067" s="2">
        <v>0.43214932870370371</v>
      </c>
    </row>
    <row r="18068" spans="1:2" x14ac:dyDescent="0.25">
      <c r="A18068" s="2">
        <v>0.43215142361111109</v>
      </c>
      <c r="B18068" s="2">
        <f t="shared" ref="B18068" si="9030">A18069-A18068</f>
        <v>5.6296296296332038E-5</v>
      </c>
    </row>
    <row r="18069" spans="1:2" x14ac:dyDescent="0.25">
      <c r="A18069" s="2">
        <v>0.43220771990740742</v>
      </c>
    </row>
    <row r="18070" spans="1:2" x14ac:dyDescent="0.25">
      <c r="A18070" s="2">
        <v>0.43221236111111111</v>
      </c>
      <c r="B18070" s="2">
        <f t="shared" ref="B18070" si="9031">A18071-A18070</f>
        <v>5.6250000000035438E-5</v>
      </c>
    </row>
    <row r="18071" spans="1:2" x14ac:dyDescent="0.25">
      <c r="A18071" s="2">
        <v>0.43226861111111115</v>
      </c>
    </row>
    <row r="18072" spans="1:2" x14ac:dyDescent="0.25">
      <c r="A18072" s="2">
        <v>0.4322745833333333</v>
      </c>
      <c r="B18072" s="2">
        <f t="shared" ref="B18072" si="9032">A18073-A18072</f>
        <v>1.0133101851850235E-4</v>
      </c>
    </row>
    <row r="18073" spans="1:2" x14ac:dyDescent="0.25">
      <c r="A18073" s="2">
        <v>0.4323759143518518</v>
      </c>
    </row>
    <row r="18074" spans="1:2" x14ac:dyDescent="0.25">
      <c r="A18074" s="2">
        <v>0.43237763888888892</v>
      </c>
      <c r="B18074" s="2">
        <f t="shared" ref="B18074" si="9033">A18075-A18074</f>
        <v>4.0624999999572253E-6</v>
      </c>
    </row>
    <row r="18075" spans="1:2" x14ac:dyDescent="0.25">
      <c r="A18075" s="2">
        <v>0.43238170138888887</v>
      </c>
    </row>
    <row r="18076" spans="1:2" x14ac:dyDescent="0.25">
      <c r="A18076" s="2">
        <v>0.43238170138888887</v>
      </c>
      <c r="B18076" s="2">
        <f t="shared" ref="B18076" si="9034">A18077-A18076</f>
        <v>6.8020833333404251E-5</v>
      </c>
    </row>
    <row r="18077" spans="1:2" x14ac:dyDescent="0.25">
      <c r="A18077" s="2">
        <v>0.43244972222222228</v>
      </c>
    </row>
    <row r="18078" spans="1:2" x14ac:dyDescent="0.25">
      <c r="A18078" s="2">
        <v>0.43245609953703701</v>
      </c>
      <c r="B18078" s="2">
        <f t="shared" ref="B18078" si="9035">A18079-A18078</f>
        <v>6.0520833333355117E-5</v>
      </c>
    </row>
    <row r="18079" spans="1:2" x14ac:dyDescent="0.25">
      <c r="A18079" s="2">
        <v>0.43251662037037036</v>
      </c>
    </row>
    <row r="18080" spans="1:2" x14ac:dyDescent="0.25">
      <c r="A18080" s="2">
        <v>0.43251813657407406</v>
      </c>
      <c r="B18080" s="2">
        <f t="shared" ref="B18080" si="9036">A18081-A18080</f>
        <v>1.1412037037028533E-5</v>
      </c>
    </row>
    <row r="18081" spans="1:2" x14ac:dyDescent="0.25">
      <c r="A18081" s="2">
        <v>0.43252954861111109</v>
      </c>
    </row>
    <row r="18082" spans="1:2" x14ac:dyDescent="0.25">
      <c r="A18082" s="2">
        <v>0.4325307523148148</v>
      </c>
      <c r="B18082" s="2">
        <f t="shared" ref="B18082" si="9037">A18083-A18082</f>
        <v>3.7037037037279674E-6</v>
      </c>
    </row>
    <row r="18083" spans="1:2" x14ac:dyDescent="0.25">
      <c r="A18083" s="2">
        <v>0.43253445601851853</v>
      </c>
    </row>
    <row r="18084" spans="1:2" x14ac:dyDescent="0.25">
      <c r="A18084" s="2">
        <v>0.43253655092592597</v>
      </c>
      <c r="B18084" s="2">
        <f t="shared" ref="B18084" si="9038">A18085-A18084</f>
        <v>1.7361111109837069E-7</v>
      </c>
    </row>
    <row r="18085" spans="1:2" x14ac:dyDescent="0.25">
      <c r="A18085" s="2">
        <v>0.43253672453703707</v>
      </c>
    </row>
    <row r="18086" spans="1:2" x14ac:dyDescent="0.25">
      <c r="A18086" s="2">
        <v>0.43253672453703707</v>
      </c>
      <c r="B18086" s="2">
        <f t="shared" ref="B18086" si="9039">A18087-A18086</f>
        <v>3.1874999999959019E-5</v>
      </c>
    </row>
    <row r="18087" spans="1:2" x14ac:dyDescent="0.25">
      <c r="A18087" s="2">
        <v>0.43256859953703702</v>
      </c>
    </row>
    <row r="18088" spans="1:2" x14ac:dyDescent="0.25">
      <c r="A18088" s="2">
        <v>0.43256881944444442</v>
      </c>
      <c r="B18088" s="2">
        <f t="shared" ref="B18088" si="9040">A18089-A18088</f>
        <v>4.3298611111131091E-5</v>
      </c>
    </row>
    <row r="18089" spans="1:2" x14ac:dyDescent="0.25">
      <c r="A18089" s="2">
        <v>0.43261211805555555</v>
      </c>
    </row>
    <row r="18090" spans="1:2" x14ac:dyDescent="0.25">
      <c r="A18090" s="2">
        <v>0.43262436342592592</v>
      </c>
      <c r="B18090" s="2">
        <f t="shared" ref="B18090" si="9041">A18091-A18090</f>
        <v>5.7673611111086487E-5</v>
      </c>
    </row>
    <row r="18091" spans="1:2" x14ac:dyDescent="0.25">
      <c r="A18091" s="2">
        <v>0.432682037037037</v>
      </c>
    </row>
    <row r="18092" spans="1:2" x14ac:dyDescent="0.25">
      <c r="A18092" s="2">
        <v>0.43268430555555559</v>
      </c>
      <c r="B18092" s="2">
        <f t="shared" ref="B18092" si="9042">A18093-A18092</f>
        <v>8.625000000000993E-5</v>
      </c>
    </row>
    <row r="18093" spans="1:2" x14ac:dyDescent="0.25">
      <c r="A18093" s="2">
        <v>0.4327705555555556</v>
      </c>
    </row>
    <row r="18094" spans="1:2" x14ac:dyDescent="0.25">
      <c r="A18094" s="2">
        <v>0.43277318287037042</v>
      </c>
      <c r="B18094" s="2">
        <f t="shared" ref="B18094" si="9043">A18095-A18094</f>
        <v>8.2986111110683325E-6</v>
      </c>
    </row>
    <row r="18095" spans="1:2" x14ac:dyDescent="0.25">
      <c r="A18095" s="2">
        <v>0.43278148148148149</v>
      </c>
    </row>
    <row r="18096" spans="1:2" x14ac:dyDescent="0.25">
      <c r="A18096" s="2">
        <v>0.4327815162037037</v>
      </c>
      <c r="B18096" s="2">
        <f t="shared" ref="B18096" si="9044">A18097-A18096</f>
        <v>4.1666666666939634E-7</v>
      </c>
    </row>
    <row r="18097" spans="1:2" x14ac:dyDescent="0.25">
      <c r="A18097" s="2">
        <v>0.43278193287037037</v>
      </c>
    </row>
    <row r="18098" spans="1:2" x14ac:dyDescent="0.25">
      <c r="A18098" s="2">
        <v>0.43278193287037037</v>
      </c>
      <c r="B18098" s="2">
        <f t="shared" ref="B18098" si="9045">A18099-A18098</f>
        <v>6.9675925926104831E-6</v>
      </c>
    </row>
    <row r="18099" spans="1:2" x14ac:dyDescent="0.25">
      <c r="A18099" s="2">
        <v>0.43278890046296298</v>
      </c>
    </row>
    <row r="18100" spans="1:2" x14ac:dyDescent="0.25">
      <c r="A18100" s="2">
        <v>0.4327944675925926</v>
      </c>
      <c r="B18100" s="2">
        <f t="shared" ref="B18100" si="9046">A18101-A18100</f>
        <v>7.3495370370713076E-6</v>
      </c>
    </row>
    <row r="18101" spans="1:2" x14ac:dyDescent="0.25">
      <c r="A18101" s="2">
        <v>0.43280181712962967</v>
      </c>
    </row>
    <row r="18102" spans="1:2" x14ac:dyDescent="0.25">
      <c r="A18102" s="2">
        <v>0.43280703703703699</v>
      </c>
      <c r="B18102" s="2">
        <f t="shared" ref="B18102" si="9047">A18103-A18102</f>
        <v>1.1994212962962436E-4</v>
      </c>
    </row>
    <row r="18103" spans="1:2" x14ac:dyDescent="0.25">
      <c r="A18103" s="2">
        <v>0.43292697916666661</v>
      </c>
    </row>
    <row r="18104" spans="1:2" x14ac:dyDescent="0.25">
      <c r="A18104" s="2">
        <v>0.43292755787037041</v>
      </c>
      <c r="B18104" s="2">
        <f t="shared" ref="B18104" si="9048">A18105-A18104</f>
        <v>1.0532407406782518E-6</v>
      </c>
    </row>
    <row r="18105" spans="1:2" x14ac:dyDescent="0.25">
      <c r="A18105" s="2">
        <v>0.43292861111111108</v>
      </c>
    </row>
    <row r="18106" spans="1:2" x14ac:dyDescent="0.25">
      <c r="A18106" s="2">
        <v>0.43293497685185184</v>
      </c>
      <c r="B18106" s="2">
        <f t="shared" ref="B18106" si="9049">A18107-A18106</f>
        <v>1.8518518518639837E-6</v>
      </c>
    </row>
    <row r="18107" spans="1:2" x14ac:dyDescent="0.25">
      <c r="A18107" s="2">
        <v>0.4329368287037037</v>
      </c>
    </row>
    <row r="18108" spans="1:2" x14ac:dyDescent="0.25">
      <c r="A18108" s="2">
        <v>0.43294087962962963</v>
      </c>
      <c r="B18108" s="2">
        <f t="shared" ref="B18108" si="9050">A18109-A18108</f>
        <v>0</v>
      </c>
    </row>
    <row r="18109" spans="1:2" x14ac:dyDescent="0.25">
      <c r="A18109" s="2">
        <v>0.43294087962962963</v>
      </c>
    </row>
    <row r="18110" spans="1:2" x14ac:dyDescent="0.25">
      <c r="A18110" s="2">
        <v>0.43294341435185185</v>
      </c>
      <c r="B18110" s="2">
        <f t="shared" ref="B18110" si="9051">A18111-A18110</f>
        <v>8.9351851851882103E-6</v>
      </c>
    </row>
    <row r="18111" spans="1:2" x14ac:dyDescent="0.25">
      <c r="A18111" s="2">
        <v>0.43295234953703704</v>
      </c>
    </row>
    <row r="18112" spans="1:2" x14ac:dyDescent="0.25">
      <c r="A18112" s="2">
        <v>0.43295234953703704</v>
      </c>
      <c r="B18112" s="2">
        <f t="shared" ref="B18112" si="9052">A18113-A18112</f>
        <v>3.8854166666713041E-5</v>
      </c>
    </row>
    <row r="18113" spans="1:2" x14ac:dyDescent="0.25">
      <c r="A18113" s="2">
        <v>0.43299120370370375</v>
      </c>
    </row>
    <row r="18114" spans="1:2" x14ac:dyDescent="0.25">
      <c r="A18114" s="2">
        <v>0.43299120370370375</v>
      </c>
      <c r="B18114" s="2">
        <f t="shared" ref="B18114" si="9053">A18115-A18114</f>
        <v>1.7361111109837069E-7</v>
      </c>
    </row>
    <row r="18115" spans="1:2" x14ac:dyDescent="0.25">
      <c r="A18115" s="2">
        <v>0.43299137731481485</v>
      </c>
    </row>
    <row r="18116" spans="1:2" x14ac:dyDescent="0.25">
      <c r="A18116" s="2">
        <v>0.43299137731481485</v>
      </c>
      <c r="B18116" s="2">
        <f t="shared" ref="B18116" si="9054">A18117-A18116</f>
        <v>7.3495370370157964E-6</v>
      </c>
    </row>
    <row r="18117" spans="1:2" x14ac:dyDescent="0.25">
      <c r="A18117" s="2">
        <v>0.43299872685185187</v>
      </c>
    </row>
    <row r="18118" spans="1:2" x14ac:dyDescent="0.25">
      <c r="A18118" s="2">
        <v>0.43299872685185187</v>
      </c>
      <c r="B18118" s="2">
        <f t="shared" ref="B18118" si="9055">A18119-A18118</f>
        <v>7.2546296296271962E-5</v>
      </c>
    </row>
    <row r="18119" spans="1:2" x14ac:dyDescent="0.25">
      <c r="A18119" s="2">
        <v>0.43307127314814814</v>
      </c>
    </row>
    <row r="18120" spans="1:2" x14ac:dyDescent="0.25">
      <c r="A18120" s="2">
        <v>0.43307277777777781</v>
      </c>
      <c r="B18120" s="2">
        <f t="shared" ref="B18120" si="9056">A18121-A18120</f>
        <v>2.5497685185116303E-5</v>
      </c>
    </row>
    <row r="18121" spans="1:2" x14ac:dyDescent="0.25">
      <c r="A18121" s="2">
        <v>0.43309827546296292</v>
      </c>
    </row>
    <row r="18122" spans="1:2" x14ac:dyDescent="0.25">
      <c r="A18122" s="2">
        <v>0.43310042824074074</v>
      </c>
      <c r="B18122" s="2">
        <f t="shared" ref="B18122" si="9057">A18123-A18122</f>
        <v>1.1557870370371148E-4</v>
      </c>
    </row>
    <row r="18123" spans="1:2" x14ac:dyDescent="0.25">
      <c r="A18123" s="2">
        <v>0.43321600694444445</v>
      </c>
    </row>
    <row r="18124" spans="1:2" x14ac:dyDescent="0.25">
      <c r="A18124" s="2">
        <v>0.43321604166666666</v>
      </c>
      <c r="B18124" s="2">
        <f t="shared" ref="B18124" si="9058">A18125-A18124</f>
        <v>3.4629629629634451E-5</v>
      </c>
    </row>
    <row r="18125" spans="1:2" x14ac:dyDescent="0.25">
      <c r="A18125" s="2">
        <v>0.4332506712962963</v>
      </c>
    </row>
    <row r="18126" spans="1:2" x14ac:dyDescent="0.25">
      <c r="A18126" s="2">
        <v>0.43325224537037038</v>
      </c>
      <c r="B18126" s="2">
        <f t="shared" ref="B18126" si="9059">A18127-A18126</f>
        <v>5.5555555555919511E-7</v>
      </c>
    </row>
    <row r="18127" spans="1:2" x14ac:dyDescent="0.25">
      <c r="A18127" s="2">
        <v>0.43325280092592594</v>
      </c>
    </row>
    <row r="18128" spans="1:2" x14ac:dyDescent="0.25">
      <c r="A18128" s="2">
        <v>0.43325575231481483</v>
      </c>
      <c r="B18128" s="2">
        <f t="shared" ref="B18128" si="9060">A18129-A18128</f>
        <v>9.236111111088352E-6</v>
      </c>
    </row>
    <row r="18129" spans="1:2" x14ac:dyDescent="0.25">
      <c r="A18129" s="2">
        <v>0.43326498842592592</v>
      </c>
    </row>
    <row r="18130" spans="1:2" x14ac:dyDescent="0.25">
      <c r="A18130" s="2">
        <v>0.43326903935185185</v>
      </c>
      <c r="B18130" s="2">
        <f t="shared" ref="B18130" si="9061">A18131-A18130</f>
        <v>3.5393518518500588E-5</v>
      </c>
    </row>
    <row r="18131" spans="1:2" x14ac:dyDescent="0.25">
      <c r="A18131" s="2">
        <v>0.43330443287037035</v>
      </c>
    </row>
    <row r="18132" spans="1:2" x14ac:dyDescent="0.25">
      <c r="A18132" s="2">
        <v>0.43330653935185187</v>
      </c>
      <c r="B18132" s="2">
        <f t="shared" ref="B18132" si="9062">A18133-A18132</f>
        <v>2.5578703703676986E-5</v>
      </c>
    </row>
    <row r="18133" spans="1:2" x14ac:dyDescent="0.25">
      <c r="A18133" s="2">
        <v>0.43333211805555555</v>
      </c>
    </row>
    <row r="18134" spans="1:2" x14ac:dyDescent="0.25">
      <c r="A18134" s="2">
        <v>0.43333269675925923</v>
      </c>
      <c r="B18134" s="2">
        <f t="shared" ref="B18134" si="9063">A18135-A18134</f>
        <v>1.7013888888861572E-6</v>
      </c>
    </row>
    <row r="18135" spans="1:2" x14ac:dyDescent="0.25">
      <c r="A18135" s="2">
        <v>0.43333439814814811</v>
      </c>
    </row>
    <row r="18136" spans="1:2" x14ac:dyDescent="0.25">
      <c r="A18136" s="2">
        <v>0.43333811342592593</v>
      </c>
      <c r="B18136" s="2">
        <f t="shared" ref="B18136" si="9064">A18137-A18136</f>
        <v>3.8425925926177662E-6</v>
      </c>
    </row>
    <row r="18137" spans="1:2" x14ac:dyDescent="0.25">
      <c r="A18137" s="2">
        <v>0.43334195601851855</v>
      </c>
    </row>
    <row r="18138" spans="1:2" x14ac:dyDescent="0.25">
      <c r="A18138" s="2">
        <v>0.43334931712962965</v>
      </c>
      <c r="B18138" s="2">
        <f t="shared" ref="B18138" si="9065">A18139-A18138</f>
        <v>6.7673611111096488E-5</v>
      </c>
    </row>
    <row r="18139" spans="1:2" x14ac:dyDescent="0.25">
      <c r="A18139" s="2">
        <v>0.43341699074074075</v>
      </c>
    </row>
    <row r="18140" spans="1:2" x14ac:dyDescent="0.25">
      <c r="A18140" s="2">
        <v>0.43341717592592593</v>
      </c>
      <c r="B18140" s="2">
        <f t="shared" ref="B18140" si="9066">A18141-A18140</f>
        <v>1.012615740740852E-4</v>
      </c>
    </row>
    <row r="18141" spans="1:2" x14ac:dyDescent="0.25">
      <c r="A18141" s="2">
        <v>0.43351843750000002</v>
      </c>
    </row>
    <row r="18142" spans="1:2" x14ac:dyDescent="0.25">
      <c r="A18142" s="2">
        <v>0.43351862268518521</v>
      </c>
      <c r="B18142" s="2">
        <f t="shared" ref="B18142" si="9067">A18143-A18142</f>
        <v>1.0902777777765937E-5</v>
      </c>
    </row>
    <row r="18143" spans="1:2" x14ac:dyDescent="0.25">
      <c r="A18143" s="2">
        <v>0.43352952546296297</v>
      </c>
    </row>
    <row r="18144" spans="1:2" x14ac:dyDescent="0.25">
      <c r="A18144" s="2">
        <v>0.43353085648148149</v>
      </c>
      <c r="B18144" s="2">
        <f t="shared" ref="B18144" si="9068">A18145-A18144</f>
        <v>1.5104166666668473E-5</v>
      </c>
    </row>
    <row r="18145" spans="1:2" x14ac:dyDescent="0.25">
      <c r="A18145" s="2">
        <v>0.43354596064814815</v>
      </c>
    </row>
    <row r="18146" spans="1:2" x14ac:dyDescent="0.25">
      <c r="A18146" s="2">
        <v>0.43354596064814815</v>
      </c>
      <c r="B18146" s="2">
        <f t="shared" ref="B18146" si="9069">A18147-A18146</f>
        <v>1.4638888888890422E-4</v>
      </c>
    </row>
    <row r="18147" spans="1:2" x14ac:dyDescent="0.25">
      <c r="A18147" s="2">
        <v>0.43369234953703706</v>
      </c>
    </row>
    <row r="18148" spans="1:2" x14ac:dyDescent="0.25">
      <c r="A18148" s="2">
        <v>0.43369253472222224</v>
      </c>
      <c r="B18148" s="2">
        <f t="shared" ref="B18148" si="9070">A18149-A18148</f>
        <v>5.0069444444467148E-5</v>
      </c>
    </row>
    <row r="18149" spans="1:2" x14ac:dyDescent="0.25">
      <c r="A18149" s="2">
        <v>0.43374260416666671</v>
      </c>
    </row>
    <row r="18150" spans="1:2" x14ac:dyDescent="0.25">
      <c r="A18150" s="2">
        <v>0.43375633101851857</v>
      </c>
      <c r="B18150" s="2">
        <f t="shared" ref="B18150" si="9071">A18151-A18150</f>
        <v>7.3449074074027898E-5</v>
      </c>
    </row>
    <row r="18151" spans="1:2" x14ac:dyDescent="0.25">
      <c r="A18151" s="2">
        <v>0.4338297800925926</v>
      </c>
    </row>
    <row r="18152" spans="1:2" x14ac:dyDescent="0.25">
      <c r="A18152" s="2">
        <v>0.43383038194444445</v>
      </c>
      <c r="B18152" s="2">
        <f t="shared" ref="B18152" si="9072">A18153-A18152</f>
        <v>5.0115740741207837E-6</v>
      </c>
    </row>
    <row r="18153" spans="1:2" x14ac:dyDescent="0.25">
      <c r="A18153" s="2">
        <v>0.43383539351851858</v>
      </c>
    </row>
    <row r="18154" spans="1:2" x14ac:dyDescent="0.25">
      <c r="A18154" s="2">
        <v>0.43383539351851858</v>
      </c>
      <c r="B18154" s="2">
        <f t="shared" ref="B18154" si="9073">A18155-A18154</f>
        <v>1.0646990740736939E-4</v>
      </c>
    </row>
    <row r="18155" spans="1:2" x14ac:dyDescent="0.25">
      <c r="A18155" s="2">
        <v>0.43394186342592594</v>
      </c>
    </row>
    <row r="18156" spans="1:2" x14ac:dyDescent="0.25">
      <c r="A18156" s="2">
        <v>0.43394194444444439</v>
      </c>
      <c r="B18156" s="2">
        <f t="shared" ref="B18156" si="9074">A18157-A18156</f>
        <v>6.5625000000291145E-6</v>
      </c>
    </row>
    <row r="18157" spans="1:2" x14ac:dyDescent="0.25">
      <c r="A18157" s="2">
        <v>0.43394850694444442</v>
      </c>
    </row>
    <row r="18158" spans="1:2" x14ac:dyDescent="0.25">
      <c r="A18158" s="2">
        <v>0.43396296296296294</v>
      </c>
      <c r="B18158" s="2">
        <f t="shared" ref="B18158" si="9075">A18159-A18158</f>
        <v>1.258101851853155E-5</v>
      </c>
    </row>
    <row r="18159" spans="1:2" x14ac:dyDescent="0.25">
      <c r="A18159" s="2">
        <v>0.43397554398148147</v>
      </c>
    </row>
    <row r="18160" spans="1:2" x14ac:dyDescent="0.25">
      <c r="A18160" s="2">
        <v>0.43398018518518522</v>
      </c>
      <c r="B18160" s="2">
        <f t="shared" ref="B18160" si="9076">A18161-A18160</f>
        <v>6.2268518518482363E-5</v>
      </c>
    </row>
    <row r="18161" spans="1:2" x14ac:dyDescent="0.25">
      <c r="A18161" s="2">
        <v>0.4340424537037037</v>
      </c>
    </row>
    <row r="18162" spans="1:2" x14ac:dyDescent="0.25">
      <c r="A18162" s="2">
        <v>0.43405581018518519</v>
      </c>
      <c r="B18162" s="2">
        <f t="shared" ref="B18162" si="9077">A18163-A18162</f>
        <v>8.2407407407392164E-6</v>
      </c>
    </row>
    <row r="18163" spans="1:2" x14ac:dyDescent="0.25">
      <c r="A18163" s="2">
        <v>0.43406405092592593</v>
      </c>
    </row>
    <row r="18164" spans="1:2" x14ac:dyDescent="0.25">
      <c r="A18164" s="2">
        <v>0.43406445601851851</v>
      </c>
      <c r="B18164" s="2">
        <f t="shared" ref="B18164" si="9078">A18165-A18164</f>
        <v>4.2361111111666183E-6</v>
      </c>
    </row>
    <row r="18165" spans="1:2" x14ac:dyDescent="0.25">
      <c r="A18165" s="2">
        <v>0.43406869212962967</v>
      </c>
    </row>
    <row r="18166" spans="1:2" x14ac:dyDescent="0.25">
      <c r="A18166" s="2">
        <v>0.43407142361111112</v>
      </c>
      <c r="B18166" s="2">
        <f t="shared" ref="B18166" si="9079">A18167-A18166</f>
        <v>1.6076388888897064E-5</v>
      </c>
    </row>
    <row r="18167" spans="1:2" x14ac:dyDescent="0.25">
      <c r="A18167" s="2">
        <v>0.43408750000000002</v>
      </c>
    </row>
    <row r="18168" spans="1:2" x14ac:dyDescent="0.25">
      <c r="A18168" s="2">
        <v>0.43408750000000002</v>
      </c>
      <c r="B18168" s="2">
        <f t="shared" ref="B18168" si="9080">A18169-A18168</f>
        <v>2.698263888888941E-4</v>
      </c>
    </row>
    <row r="18169" spans="1:2" x14ac:dyDescent="0.25">
      <c r="A18169" s="2">
        <v>0.43435732638888891</v>
      </c>
    </row>
    <row r="18170" spans="1:2" x14ac:dyDescent="0.25">
      <c r="A18170" s="2">
        <v>0.43436847222222225</v>
      </c>
      <c r="B18170" s="2">
        <f t="shared" ref="B18170" si="9081">A18171-A18170</f>
        <v>4.2395833333319644E-5</v>
      </c>
    </row>
    <row r="18171" spans="1:2" x14ac:dyDescent="0.25">
      <c r="A18171" s="2">
        <v>0.43441086805555557</v>
      </c>
    </row>
    <row r="18172" spans="1:2" x14ac:dyDescent="0.25">
      <c r="A18172" s="2">
        <v>0.43441160879629631</v>
      </c>
      <c r="B18172" s="2">
        <f t="shared" ref="B18172" si="9082">A18173-A18172</f>
        <v>1.8518518518639837E-7</v>
      </c>
    </row>
    <row r="18173" spans="1:2" x14ac:dyDescent="0.25">
      <c r="A18173" s="2">
        <v>0.4344117939814815</v>
      </c>
    </row>
    <row r="18174" spans="1:2" x14ac:dyDescent="0.25">
      <c r="A18174" s="2">
        <v>0.4344117939814815</v>
      </c>
      <c r="B18174" s="2">
        <f t="shared" ref="B18174" si="9083">A18175-A18174</f>
        <v>1.3530092592584086E-5</v>
      </c>
    </row>
    <row r="18175" spans="1:2" x14ac:dyDescent="0.25">
      <c r="A18175" s="2">
        <v>0.43442532407407408</v>
      </c>
    </row>
    <row r="18176" spans="1:2" x14ac:dyDescent="0.25">
      <c r="A18176" s="2">
        <v>0.43442532407407408</v>
      </c>
      <c r="B18176" s="2">
        <f t="shared" ref="B18176" si="9084">A18177-A18176</f>
        <v>1.1817129629665413E-5</v>
      </c>
    </row>
    <row r="18177" spans="1:2" x14ac:dyDescent="0.25">
      <c r="A18177" s="2">
        <v>0.43443714120370375</v>
      </c>
    </row>
    <row r="18178" spans="1:2" x14ac:dyDescent="0.25">
      <c r="A18178" s="2">
        <v>0.43443714120370375</v>
      </c>
      <c r="B18178" s="2">
        <f t="shared" ref="B18178" si="9085">A18179-A18178</f>
        <v>1.2233796296279298E-5</v>
      </c>
    </row>
    <row r="18179" spans="1:2" x14ac:dyDescent="0.25">
      <c r="A18179" s="2">
        <v>0.43444937500000003</v>
      </c>
    </row>
    <row r="18180" spans="1:2" x14ac:dyDescent="0.25">
      <c r="A18180" s="2">
        <v>0.43444937500000003</v>
      </c>
      <c r="B18180" s="2">
        <f t="shared" ref="B18180" si="9086">A18181-A18180</f>
        <v>1.1585648148126904E-5</v>
      </c>
    </row>
    <row r="18181" spans="1:2" x14ac:dyDescent="0.25">
      <c r="A18181" s="2">
        <v>0.43446096064814815</v>
      </c>
    </row>
    <row r="18182" spans="1:2" x14ac:dyDescent="0.25">
      <c r="A18182" s="2">
        <v>0.4344655555555556</v>
      </c>
      <c r="B18182" s="2">
        <f t="shared" ref="B18182" si="9087">A18183-A18182</f>
        <v>1.7361111104285953E-7</v>
      </c>
    </row>
    <row r="18183" spans="1:2" x14ac:dyDescent="0.25">
      <c r="A18183" s="2">
        <v>0.43446572916666665</v>
      </c>
    </row>
    <row r="18184" spans="1:2" x14ac:dyDescent="0.25">
      <c r="A18184" s="2">
        <v>0.434465775462963</v>
      </c>
      <c r="B18184" s="2">
        <f t="shared" ref="B18184" si="9088">A18185-A18184</f>
        <v>4.0173611111082863E-5</v>
      </c>
    </row>
    <row r="18185" spans="1:2" x14ac:dyDescent="0.25">
      <c r="A18185" s="2">
        <v>0.43450594907407408</v>
      </c>
    </row>
    <row r="18186" spans="1:2" x14ac:dyDescent="0.25">
      <c r="A18186" s="2">
        <v>0.43451104166666665</v>
      </c>
      <c r="B18186" s="2">
        <f t="shared" ref="B18186" si="9089">A18187-A18186</f>
        <v>5.4780092592576768E-5</v>
      </c>
    </row>
    <row r="18187" spans="1:2" x14ac:dyDescent="0.25">
      <c r="A18187" s="2">
        <v>0.43456582175925923</v>
      </c>
    </row>
    <row r="18188" spans="1:2" x14ac:dyDescent="0.25">
      <c r="A18188" s="2">
        <v>0.43456582175925923</v>
      </c>
      <c r="B18188" s="2">
        <f t="shared" ref="B18188" si="9090">A18189-A18188</f>
        <v>4.1550925926059357E-6</v>
      </c>
    </row>
    <row r="18189" spans="1:2" x14ac:dyDescent="0.25">
      <c r="A18189" s="2">
        <v>0.43456997685185184</v>
      </c>
    </row>
    <row r="18190" spans="1:2" x14ac:dyDescent="0.25">
      <c r="A18190" s="2">
        <v>0.43457016203703702</v>
      </c>
      <c r="B18190" s="2">
        <f t="shared" ref="B18190" si="9091">A18191-A18190</f>
        <v>1.6319444444690134E-6</v>
      </c>
    </row>
    <row r="18191" spans="1:2" x14ac:dyDescent="0.25">
      <c r="A18191" s="2">
        <v>0.43457179398148149</v>
      </c>
    </row>
    <row r="18192" spans="1:2" x14ac:dyDescent="0.25">
      <c r="A18192" s="2">
        <v>0.43457201388888889</v>
      </c>
      <c r="B18192" s="2">
        <f t="shared" ref="B18192" si="9092">A18193-A18192</f>
        <v>9.1956018518468685E-5</v>
      </c>
    </row>
    <row r="18193" spans="1:2" x14ac:dyDescent="0.25">
      <c r="A18193" s="2">
        <v>0.43466396990740735</v>
      </c>
    </row>
    <row r="18194" spans="1:2" x14ac:dyDescent="0.25">
      <c r="A18194" s="2">
        <v>0.43466396990740735</v>
      </c>
      <c r="B18194" s="2">
        <f t="shared" ref="B18194" si="9093">A18195-A18194</f>
        <v>4.3981481490096286E-7</v>
      </c>
    </row>
    <row r="18195" spans="1:2" x14ac:dyDescent="0.25">
      <c r="A18195" s="2">
        <v>0.43466440972222226</v>
      </c>
    </row>
    <row r="18196" spans="1:2" x14ac:dyDescent="0.25">
      <c r="A18196" s="2">
        <v>0.43466440972222226</v>
      </c>
      <c r="B18196" s="2">
        <f t="shared" ref="B18196" si="9094">A18197-A18196</f>
        <v>2.3101851851781152E-5</v>
      </c>
    </row>
    <row r="18197" spans="1:2" x14ac:dyDescent="0.25">
      <c r="A18197" s="2">
        <v>0.43468751157407404</v>
      </c>
    </row>
    <row r="18198" spans="1:2" x14ac:dyDescent="0.25">
      <c r="A18198" s="2">
        <v>0.43468929398148148</v>
      </c>
      <c r="B18198" s="2">
        <f t="shared" ref="B18198" si="9095">A18199-A18198</f>
        <v>1.8258101851853503E-4</v>
      </c>
    </row>
    <row r="18199" spans="1:2" x14ac:dyDescent="0.25">
      <c r="A18199" s="2">
        <v>0.43487187500000002</v>
      </c>
    </row>
    <row r="18200" spans="1:2" x14ac:dyDescent="0.25">
      <c r="A18200" s="2">
        <v>0.43487304398148147</v>
      </c>
      <c r="B18200" s="2">
        <f t="shared" ref="B18200" si="9096">A18201-A18200</f>
        <v>6.412037037051288E-6</v>
      </c>
    </row>
    <row r="18201" spans="1:2" x14ac:dyDescent="0.25">
      <c r="A18201" s="2">
        <v>0.43487945601851852</v>
      </c>
    </row>
    <row r="18202" spans="1:2" x14ac:dyDescent="0.25">
      <c r="A18202" s="2">
        <v>0.43488462962962959</v>
      </c>
      <c r="B18202" s="2">
        <f t="shared" ref="B18202" si="9097">A18203-A18202</f>
        <v>9.7465277777819548E-5</v>
      </c>
    </row>
    <row r="18203" spans="1:2" x14ac:dyDescent="0.25">
      <c r="A18203" s="2">
        <v>0.43498209490740741</v>
      </c>
    </row>
    <row r="18204" spans="1:2" x14ac:dyDescent="0.25">
      <c r="A18204" s="2">
        <v>0.43498285879629628</v>
      </c>
      <c r="B18204" s="2">
        <f t="shared" ref="B18204" si="9098">A18205-A18204</f>
        <v>1.120370370372159E-5</v>
      </c>
    </row>
    <row r="18205" spans="1:2" x14ac:dyDescent="0.25">
      <c r="A18205" s="2">
        <v>0.4349940625</v>
      </c>
    </row>
    <row r="18206" spans="1:2" x14ac:dyDescent="0.25">
      <c r="A18206" s="2">
        <v>0.43499423611111115</v>
      </c>
      <c r="B18206" s="2">
        <f t="shared" ref="B18206" si="9099">A18207-A18206</f>
        <v>2.3229166666638434E-5</v>
      </c>
    </row>
    <row r="18207" spans="1:2" x14ac:dyDescent="0.25">
      <c r="A18207" s="2">
        <v>0.43501746527777779</v>
      </c>
    </row>
    <row r="18208" spans="1:2" x14ac:dyDescent="0.25">
      <c r="A18208" s="2">
        <v>0.43501768518518519</v>
      </c>
      <c r="B18208" s="2">
        <f t="shared" ref="B18208" si="9100">A18209-A18208</f>
        <v>3.8078703703536831E-6</v>
      </c>
    </row>
    <row r="18209" spans="1:2" x14ac:dyDescent="0.25">
      <c r="A18209" s="2">
        <v>0.43502149305555554</v>
      </c>
    </row>
    <row r="18210" spans="1:2" x14ac:dyDescent="0.25">
      <c r="A18210" s="2">
        <v>0.435025</v>
      </c>
      <c r="B18210" s="2">
        <f t="shared" ref="B18210" si="9101">A18211-A18210</f>
        <v>1.4305555555538252E-5</v>
      </c>
    </row>
    <row r="18211" spans="1:2" x14ac:dyDescent="0.25">
      <c r="A18211" s="2">
        <v>0.43503930555555553</v>
      </c>
    </row>
    <row r="18212" spans="1:2" x14ac:dyDescent="0.25">
      <c r="A18212" s="2">
        <v>0.43503930555555553</v>
      </c>
      <c r="B18212" s="2">
        <f t="shared" ref="B18212" si="9102">A18213-A18212</f>
        <v>4.1666666666939634E-7</v>
      </c>
    </row>
    <row r="18213" spans="1:2" x14ac:dyDescent="0.25">
      <c r="A18213" s="2">
        <v>0.4350397222222222</v>
      </c>
    </row>
    <row r="18214" spans="1:2" x14ac:dyDescent="0.25">
      <c r="A18214" s="2">
        <v>0.4350397222222222</v>
      </c>
      <c r="B18214" s="2">
        <f t="shared" ref="B18214" si="9103">A18215-A18214</f>
        <v>1.3564814814792658E-5</v>
      </c>
    </row>
    <row r="18215" spans="1:2" x14ac:dyDescent="0.25">
      <c r="A18215" s="2">
        <v>0.435053287037037</v>
      </c>
    </row>
    <row r="18216" spans="1:2" x14ac:dyDescent="0.25">
      <c r="A18216" s="2">
        <v>0.4350630787037037</v>
      </c>
      <c r="B18216" s="2">
        <f t="shared" ref="B18216" si="9104">A18217-A18216</f>
        <v>2.8831018518471474E-5</v>
      </c>
    </row>
    <row r="18217" spans="1:2" x14ac:dyDescent="0.25">
      <c r="A18217" s="2">
        <v>0.43509190972222217</v>
      </c>
    </row>
    <row r="18218" spans="1:2" x14ac:dyDescent="0.25">
      <c r="A18218" s="2">
        <v>0.4350969097222222</v>
      </c>
      <c r="B18218" s="2">
        <f t="shared" ref="B18218" si="9105">A18219-A18218</f>
        <v>6.0729166666717571E-5</v>
      </c>
    </row>
    <row r="18219" spans="1:2" x14ac:dyDescent="0.25">
      <c r="A18219" s="2">
        <v>0.43515763888888892</v>
      </c>
    </row>
    <row r="18220" spans="1:2" x14ac:dyDescent="0.25">
      <c r="A18220" s="2">
        <v>0.43515785879629632</v>
      </c>
      <c r="B18220" s="2">
        <f t="shared" ref="B18220" si="9106">A18221-A18220</f>
        <v>1.8518518518639837E-7</v>
      </c>
    </row>
    <row r="18221" spans="1:2" x14ac:dyDescent="0.25">
      <c r="A18221" s="2">
        <v>0.4351580439814815</v>
      </c>
    </row>
    <row r="18222" spans="1:2" x14ac:dyDescent="0.25">
      <c r="A18222" s="2">
        <v>0.4351580439814815</v>
      </c>
      <c r="B18222" s="2">
        <f t="shared" ref="B18222" si="9107">A18223-A18222</f>
        <v>3.5578703703686987E-5</v>
      </c>
    </row>
    <row r="18223" spans="1:2" x14ac:dyDescent="0.25">
      <c r="A18223" s="2">
        <v>0.43519362268518519</v>
      </c>
    </row>
    <row r="18224" spans="1:2" x14ac:dyDescent="0.25">
      <c r="A18224" s="2">
        <v>0.43519437500000002</v>
      </c>
      <c r="B18224" s="2">
        <f t="shared" ref="B18224" si="9108">A18225-A18224</f>
        <v>4.6145833333344211E-5</v>
      </c>
    </row>
    <row r="18225" spans="1:2" x14ac:dyDescent="0.25">
      <c r="A18225" s="2">
        <v>0.43524052083333337</v>
      </c>
    </row>
    <row r="18226" spans="1:2" x14ac:dyDescent="0.25">
      <c r="A18226" s="2">
        <v>0.435245162037037</v>
      </c>
      <c r="B18226" s="2">
        <f t="shared" ref="B18226" si="9109">A18227-A18226</f>
        <v>8.2488425926008357E-5</v>
      </c>
    </row>
    <row r="18227" spans="1:2" x14ac:dyDescent="0.25">
      <c r="A18227" s="2">
        <v>0.43532765046296301</v>
      </c>
    </row>
    <row r="18228" spans="1:2" x14ac:dyDescent="0.25">
      <c r="A18228" s="2">
        <v>0.43532979166666669</v>
      </c>
      <c r="B18228" s="2">
        <f t="shared" ref="B18228" si="9110">A18229-A18228</f>
        <v>6.2986111111107412E-5</v>
      </c>
    </row>
    <row r="18229" spans="1:2" x14ac:dyDescent="0.25">
      <c r="A18229" s="2">
        <v>0.4353927777777778</v>
      </c>
    </row>
    <row r="18230" spans="1:2" x14ac:dyDescent="0.25">
      <c r="A18230" s="2">
        <v>0.4353927777777778</v>
      </c>
      <c r="B18230" s="2">
        <f t="shared" ref="B18230" si="9111">A18231-A18230</f>
        <v>4.8611111110874461E-6</v>
      </c>
    </row>
    <row r="18231" spans="1:2" x14ac:dyDescent="0.25">
      <c r="A18231" s="2">
        <v>0.43539763888888888</v>
      </c>
    </row>
    <row r="18232" spans="1:2" x14ac:dyDescent="0.25">
      <c r="A18232" s="2">
        <v>0.4354003935185185</v>
      </c>
      <c r="B18232" s="2">
        <f t="shared" ref="B18232" si="9112">A18233-A18232</f>
        <v>1.9212962962811275E-6</v>
      </c>
    </row>
    <row r="18233" spans="1:2" x14ac:dyDescent="0.25">
      <c r="A18233" s="2">
        <v>0.43540231481481478</v>
      </c>
    </row>
    <row r="18234" spans="1:2" x14ac:dyDescent="0.25">
      <c r="A18234" s="2">
        <v>0.43540653935185186</v>
      </c>
      <c r="B18234" s="2">
        <f t="shared" ref="B18234" si="9113">A18235-A18234</f>
        <v>6.2037037037443454E-6</v>
      </c>
    </row>
    <row r="18235" spans="1:2" x14ac:dyDescent="0.25">
      <c r="A18235" s="2">
        <v>0.43541274305555561</v>
      </c>
    </row>
    <row r="18236" spans="1:2" x14ac:dyDescent="0.25">
      <c r="A18236" s="2">
        <v>0.43541274305555561</v>
      </c>
      <c r="B18236" s="2">
        <f t="shared" ref="B18236" si="9114">A18237-A18236</f>
        <v>3.587962962292579E-7</v>
      </c>
    </row>
    <row r="18237" spans="1:2" x14ac:dyDescent="0.25">
      <c r="A18237" s="2">
        <v>0.43541310185185184</v>
      </c>
    </row>
    <row r="18238" spans="1:2" x14ac:dyDescent="0.25">
      <c r="A18238" s="2">
        <v>0.43541640046296298</v>
      </c>
      <c r="B18238" s="2">
        <f t="shared" ref="B18238" si="9115">A18239-A18238</f>
        <v>1.7581018518453284E-5</v>
      </c>
    </row>
    <row r="18239" spans="1:2" x14ac:dyDescent="0.25">
      <c r="A18239" s="2">
        <v>0.43543398148148144</v>
      </c>
    </row>
    <row r="18240" spans="1:2" x14ac:dyDescent="0.25">
      <c r="A18240" s="2">
        <v>0.43543415509259259</v>
      </c>
      <c r="B18240" s="2">
        <f t="shared" ref="B18240" si="9116">A18241-A18240</f>
        <v>2.141203703731609E-6</v>
      </c>
    </row>
    <row r="18241" spans="1:2" x14ac:dyDescent="0.25">
      <c r="A18241" s="2">
        <v>0.43543629629629632</v>
      </c>
    </row>
    <row r="18242" spans="1:2" x14ac:dyDescent="0.25">
      <c r="A18242" s="2">
        <v>0.43543629629629632</v>
      </c>
      <c r="B18242" s="2">
        <f t="shared" ref="B18242" si="9117">A18243-A18242</f>
        <v>1.1192129629578051E-5</v>
      </c>
    </row>
    <row r="18243" spans="1:2" x14ac:dyDescent="0.25">
      <c r="A18243" s="2">
        <v>0.4354474884259259</v>
      </c>
    </row>
    <row r="18244" spans="1:2" x14ac:dyDescent="0.25">
      <c r="A18244" s="2">
        <v>0.43544770833333329</v>
      </c>
      <c r="B18244" s="2">
        <f t="shared" ref="B18244" si="9118">A18245-A18244</f>
        <v>1.7361111115388184E-7</v>
      </c>
    </row>
    <row r="18245" spans="1:2" x14ac:dyDescent="0.25">
      <c r="A18245" s="2">
        <v>0.43544788194444445</v>
      </c>
    </row>
    <row r="18246" spans="1:2" x14ac:dyDescent="0.25">
      <c r="A18246" s="2">
        <v>0.43544828703703703</v>
      </c>
      <c r="B18246" s="2">
        <f t="shared" ref="B18246" si="9119">A18247-A18246</f>
        <v>1.8092592592588996E-4</v>
      </c>
    </row>
    <row r="18247" spans="1:2" x14ac:dyDescent="0.25">
      <c r="A18247" s="2">
        <v>0.43562921296296292</v>
      </c>
    </row>
    <row r="18248" spans="1:2" x14ac:dyDescent="0.25">
      <c r="A18248" s="2">
        <v>0.43562939814814811</v>
      </c>
      <c r="B18248" s="2">
        <f t="shared" ref="B18248" si="9120">A18249-A18248</f>
        <v>3.9120370370904212E-6</v>
      </c>
    </row>
    <row r="18249" spans="1:2" x14ac:dyDescent="0.25">
      <c r="A18249" s="2">
        <v>0.4356333101851852</v>
      </c>
    </row>
    <row r="18250" spans="1:2" x14ac:dyDescent="0.25">
      <c r="A18250" s="2">
        <v>0.4356333101851852</v>
      </c>
      <c r="B18250" s="2">
        <f t="shared" ref="B18250" si="9121">A18251-A18250</f>
        <v>1.1180555555490024E-5</v>
      </c>
    </row>
    <row r="18251" spans="1:2" x14ac:dyDescent="0.25">
      <c r="A18251" s="2">
        <v>0.43564449074074069</v>
      </c>
    </row>
    <row r="18252" spans="1:2" x14ac:dyDescent="0.25">
      <c r="A18252" s="2">
        <v>0.43564677083333336</v>
      </c>
      <c r="B18252" s="2">
        <f t="shared" ref="B18252" si="9122">A18253-A18252</f>
        <v>8.2986111111238436E-6</v>
      </c>
    </row>
    <row r="18253" spans="1:2" x14ac:dyDescent="0.25">
      <c r="A18253" s="2">
        <v>0.43565506944444449</v>
      </c>
    </row>
    <row r="18254" spans="1:2" x14ac:dyDescent="0.25">
      <c r="A18254" s="2">
        <v>0.43565506944444449</v>
      </c>
      <c r="B18254" s="2">
        <f t="shared" ref="B18254" si="9123">A18255-A18254</f>
        <v>1.3784722222187629E-5</v>
      </c>
    </row>
    <row r="18255" spans="1:2" x14ac:dyDescent="0.25">
      <c r="A18255" s="2">
        <v>0.43566885416666667</v>
      </c>
    </row>
    <row r="18256" spans="1:2" x14ac:dyDescent="0.25">
      <c r="A18256" s="2">
        <v>0.43566885416666667</v>
      </c>
      <c r="B18256" s="2">
        <f t="shared" ref="B18256" si="9124">A18257-A18256</f>
        <v>1.2557870370411006E-5</v>
      </c>
    </row>
    <row r="18257" spans="1:2" x14ac:dyDescent="0.25">
      <c r="A18257" s="2">
        <v>0.43568141203703709</v>
      </c>
    </row>
    <row r="18258" spans="1:2" x14ac:dyDescent="0.25">
      <c r="A18258" s="2">
        <v>0.43569449074074074</v>
      </c>
      <c r="B18258" s="2">
        <f t="shared" ref="B18258" si="9125">A18259-A18258</f>
        <v>3.3912037036842868E-6</v>
      </c>
    </row>
    <row r="18259" spans="1:2" x14ac:dyDescent="0.25">
      <c r="A18259" s="2">
        <v>0.43569788194444442</v>
      </c>
    </row>
    <row r="18260" spans="1:2" x14ac:dyDescent="0.25">
      <c r="A18260" s="2">
        <v>0.43570386574074077</v>
      </c>
      <c r="B18260" s="2">
        <f t="shared" ref="B18260" si="9126">A18261-A18260</f>
        <v>1.2829861111107732E-4</v>
      </c>
    </row>
    <row r="18261" spans="1:2" x14ac:dyDescent="0.25">
      <c r="A18261" s="2">
        <v>0.43583216435185185</v>
      </c>
    </row>
    <row r="18262" spans="1:2" x14ac:dyDescent="0.25">
      <c r="A18262" s="2">
        <v>0.43583563657407409</v>
      </c>
      <c r="B18262" s="2">
        <f t="shared" ref="B18262" si="9127">A18263-A18262</f>
        <v>2.8402777777769561E-5</v>
      </c>
    </row>
    <row r="18263" spans="1:2" x14ac:dyDescent="0.25">
      <c r="A18263" s="2">
        <v>0.43586403935185186</v>
      </c>
    </row>
    <row r="18264" spans="1:2" x14ac:dyDescent="0.25">
      <c r="A18264" s="2">
        <v>0.43586846064814816</v>
      </c>
      <c r="B18264" s="2">
        <f t="shared" ref="B18264" si="9128">A18265-A18264</f>
        <v>0</v>
      </c>
    </row>
    <row r="18265" spans="1:2" x14ac:dyDescent="0.25">
      <c r="A18265" s="2">
        <v>0.43586846064814816</v>
      </c>
    </row>
    <row r="18266" spans="1:2" x14ac:dyDescent="0.25">
      <c r="A18266" s="2">
        <v>0.43587621527777776</v>
      </c>
      <c r="B18266" s="2">
        <f t="shared" ref="B18266" si="9129">A18267-A18266</f>
        <v>1.9456018518548834E-5</v>
      </c>
    </row>
    <row r="18267" spans="1:2" x14ac:dyDescent="0.25">
      <c r="A18267" s="2">
        <v>0.43589567129629631</v>
      </c>
    </row>
    <row r="18268" spans="1:2" x14ac:dyDescent="0.25">
      <c r="A18268" s="2">
        <v>0.43589748842592591</v>
      </c>
      <c r="B18268" s="2">
        <f t="shared" ref="B18268" si="9130">A18269-A18268</f>
        <v>7.2453703703734273E-5</v>
      </c>
    </row>
    <row r="18269" spans="1:2" x14ac:dyDescent="0.25">
      <c r="A18269" s="2">
        <v>0.43596994212962964</v>
      </c>
    </row>
    <row r="18270" spans="1:2" x14ac:dyDescent="0.25">
      <c r="A18270" s="2">
        <v>0.43597210648148149</v>
      </c>
      <c r="B18270" s="2">
        <f t="shared" ref="B18270" si="9131">A18271-A18270</f>
        <v>5.6921296296308377E-5</v>
      </c>
    </row>
    <row r="18271" spans="1:2" x14ac:dyDescent="0.25">
      <c r="A18271" s="2">
        <v>0.4360290277777778</v>
      </c>
    </row>
    <row r="18272" spans="1:2" x14ac:dyDescent="0.25">
      <c r="A18272" s="2">
        <v>0.43603239583333336</v>
      </c>
      <c r="B18272" s="2">
        <f t="shared" ref="B18272" si="9132">A18273-A18272</f>
        <v>2.8668981481461131E-5</v>
      </c>
    </row>
    <row r="18273" spans="1:2" x14ac:dyDescent="0.25">
      <c r="A18273" s="2">
        <v>0.43606106481481482</v>
      </c>
    </row>
    <row r="18274" spans="1:2" x14ac:dyDescent="0.25">
      <c r="A18274" s="2">
        <v>0.43606109953703703</v>
      </c>
      <c r="B18274" s="2">
        <f t="shared" ref="B18274" si="9133">A18275-A18274</f>
        <v>4.9432870370402782E-5</v>
      </c>
    </row>
    <row r="18275" spans="1:2" x14ac:dyDescent="0.25">
      <c r="A18275" s="2">
        <v>0.43611053240740744</v>
      </c>
    </row>
    <row r="18276" spans="1:2" x14ac:dyDescent="0.25">
      <c r="A18276" s="2">
        <v>0.43611249999999996</v>
      </c>
      <c r="B18276" s="2">
        <f t="shared" ref="B18276" si="9134">A18277-A18276</f>
        <v>5.0856481481509341E-5</v>
      </c>
    </row>
    <row r="18277" spans="1:2" x14ac:dyDescent="0.25">
      <c r="A18277" s="2">
        <v>0.43616335648148147</v>
      </c>
    </row>
    <row r="18278" spans="1:2" x14ac:dyDescent="0.25">
      <c r="A18278" s="2">
        <v>0.4361716435185185</v>
      </c>
      <c r="B18278" s="2">
        <f t="shared" ref="B18278" si="9135">A18279-A18278</f>
        <v>7.9861111113022076E-7</v>
      </c>
    </row>
    <row r="18279" spans="1:2" x14ac:dyDescent="0.25">
      <c r="A18279" s="2">
        <v>0.43617244212962963</v>
      </c>
    </row>
    <row r="18280" spans="1:2" x14ac:dyDescent="0.25">
      <c r="A18280" s="2">
        <v>0.43617262731481482</v>
      </c>
      <c r="B18280" s="2">
        <f t="shared" ref="B18280" si="9136">A18281-A18280</f>
        <v>4.9884259258892172E-6</v>
      </c>
    </row>
    <row r="18281" spans="1:2" x14ac:dyDescent="0.25">
      <c r="A18281" s="2">
        <v>0.43617761574074071</v>
      </c>
    </row>
    <row r="18282" spans="1:2" x14ac:dyDescent="0.25">
      <c r="A18282" s="2">
        <v>0.4361778009259259</v>
      </c>
      <c r="B18282" s="2">
        <f t="shared" ref="B18282" si="9137">A18283-A18282</f>
        <v>1.7835648148167849E-5</v>
      </c>
    </row>
    <row r="18283" spans="1:2" x14ac:dyDescent="0.25">
      <c r="A18283" s="2">
        <v>0.43619563657407406</v>
      </c>
    </row>
    <row r="18284" spans="1:2" x14ac:dyDescent="0.25">
      <c r="A18284" s="2">
        <v>0.43620663194444442</v>
      </c>
      <c r="B18284" s="2">
        <f t="shared" ref="B18284" si="9138">A18285-A18284</f>
        <v>1.171643518518839E-4</v>
      </c>
    </row>
    <row r="18285" spans="1:2" x14ac:dyDescent="0.25">
      <c r="A18285" s="2">
        <v>0.43632379629629631</v>
      </c>
    </row>
    <row r="18286" spans="1:2" x14ac:dyDescent="0.25">
      <c r="A18286" s="2">
        <v>0.43632465277777777</v>
      </c>
      <c r="B18286" s="2">
        <f t="shared" ref="B18286" si="9139">A18287-A18286</f>
        <v>9.4212962962747504E-6</v>
      </c>
    </row>
    <row r="18287" spans="1:2" x14ac:dyDescent="0.25">
      <c r="A18287" s="2">
        <v>0.43633407407407404</v>
      </c>
    </row>
    <row r="18288" spans="1:2" x14ac:dyDescent="0.25">
      <c r="A18288" s="2">
        <v>0.43633866898148149</v>
      </c>
      <c r="B18288" s="2">
        <f t="shared" ref="B18288" si="9140">A18289-A18288</f>
        <v>1.5299768518517443E-4</v>
      </c>
    </row>
    <row r="18289" spans="1:2" x14ac:dyDescent="0.25">
      <c r="A18289" s="2">
        <v>0.43649166666666667</v>
      </c>
    </row>
    <row r="18290" spans="1:2" x14ac:dyDescent="0.25">
      <c r="A18290" s="2">
        <v>0.43649195601851853</v>
      </c>
      <c r="B18290" s="2">
        <f t="shared" ref="B18290" si="9141">A18291-A18290</f>
        <v>6.3657407406436661E-7</v>
      </c>
    </row>
    <row r="18291" spans="1:2" x14ac:dyDescent="0.25">
      <c r="A18291" s="2">
        <v>0.4364925925925926</v>
      </c>
    </row>
    <row r="18292" spans="1:2" x14ac:dyDescent="0.25">
      <c r="A18292" s="2">
        <v>0.4364925925925926</v>
      </c>
      <c r="B18292" s="2">
        <f t="shared" ref="B18292" si="9142">A18293-A18292</f>
        <v>6.2349537036987535E-5</v>
      </c>
    </row>
    <row r="18293" spans="1:2" x14ac:dyDescent="0.25">
      <c r="A18293" s="2">
        <v>0.43655494212962959</v>
      </c>
    </row>
    <row r="18294" spans="1:2" x14ac:dyDescent="0.25">
      <c r="A18294" s="2">
        <v>0.43655810185185184</v>
      </c>
      <c r="B18294" s="2">
        <f t="shared" ref="B18294" si="9143">A18295-A18294</f>
        <v>9.682870370369967E-5</v>
      </c>
    </row>
    <row r="18295" spans="1:2" x14ac:dyDescent="0.25">
      <c r="A18295" s="2">
        <v>0.43665493055555554</v>
      </c>
    </row>
    <row r="18296" spans="1:2" x14ac:dyDescent="0.25">
      <c r="A18296" s="2">
        <v>0.43666650462962964</v>
      </c>
      <c r="B18296" s="2">
        <f t="shared" ref="B18296" si="9144">A18297-A18296</f>
        <v>0</v>
      </c>
    </row>
    <row r="18297" spans="1:2" x14ac:dyDescent="0.25">
      <c r="A18297" s="2">
        <v>0.43666650462962964</v>
      </c>
    </row>
    <row r="18298" spans="1:2" x14ac:dyDescent="0.25">
      <c r="A18298" s="2">
        <v>0.43667231481481483</v>
      </c>
      <c r="B18298" s="2">
        <f t="shared" ref="B18298" si="9145">A18299-A18298</f>
        <v>2.8020833333364248E-5</v>
      </c>
    </row>
    <row r="18299" spans="1:2" x14ac:dyDescent="0.25">
      <c r="A18299" s="2">
        <v>0.4367003356481482</v>
      </c>
    </row>
    <row r="18300" spans="1:2" x14ac:dyDescent="0.25">
      <c r="A18300" s="2">
        <v>0.43670113425925927</v>
      </c>
      <c r="B18300" s="2">
        <f t="shared" ref="B18300" si="9146">A18301-A18300</f>
        <v>1.7361111110947292E-6</v>
      </c>
    </row>
    <row r="18301" spans="1:2" x14ac:dyDescent="0.25">
      <c r="A18301" s="2">
        <v>0.43670287037037037</v>
      </c>
    </row>
    <row r="18302" spans="1:2" x14ac:dyDescent="0.25">
      <c r="A18302" s="2">
        <v>0.43671829861111111</v>
      </c>
      <c r="B18302" s="2">
        <f t="shared" ref="B18302" si="9147">A18303-A18302</f>
        <v>1.8362268518518077E-4</v>
      </c>
    </row>
    <row r="18303" spans="1:2" x14ac:dyDescent="0.25">
      <c r="A18303" s="2">
        <v>0.43690192129629629</v>
      </c>
    </row>
    <row r="18304" spans="1:2" x14ac:dyDescent="0.25">
      <c r="A18304" s="2">
        <v>0.43690192129629629</v>
      </c>
      <c r="B18304" s="2">
        <f t="shared" ref="B18304" si="9148">A18305-A18304</f>
        <v>2.6087962962995093E-5</v>
      </c>
    </row>
    <row r="18305" spans="1:2" x14ac:dyDescent="0.25">
      <c r="A18305" s="2">
        <v>0.43692800925925929</v>
      </c>
    </row>
    <row r="18306" spans="1:2" x14ac:dyDescent="0.25">
      <c r="A18306" s="2">
        <v>0.43692800925925929</v>
      </c>
      <c r="B18306" s="2">
        <f t="shared" ref="B18306" si="9149">A18307-A18306</f>
        <v>4.1666666661388518E-7</v>
      </c>
    </row>
    <row r="18307" spans="1:2" x14ac:dyDescent="0.25">
      <c r="A18307" s="2">
        <v>0.4369284259259259</v>
      </c>
    </row>
    <row r="18308" spans="1:2" x14ac:dyDescent="0.25">
      <c r="A18308" s="2">
        <v>0.43692861111111109</v>
      </c>
      <c r="B18308" s="2">
        <f t="shared" ref="B18308" si="9150">A18309-A18308</f>
        <v>7.2418981481525702E-5</v>
      </c>
    </row>
    <row r="18309" spans="1:2" x14ac:dyDescent="0.25">
      <c r="A18309" s="2">
        <v>0.43700103009259261</v>
      </c>
    </row>
    <row r="18310" spans="1:2" x14ac:dyDescent="0.25">
      <c r="A18310" s="2">
        <v>0.4370013888888889</v>
      </c>
      <c r="B18310" s="2">
        <f t="shared" ref="B18310" si="9151">A18311-A18310</f>
        <v>4.5138888887796824E-7</v>
      </c>
    </row>
    <row r="18311" spans="1:2" x14ac:dyDescent="0.25">
      <c r="A18311" s="2">
        <v>0.43700184027777778</v>
      </c>
    </row>
    <row r="18312" spans="1:2" x14ac:dyDescent="0.25">
      <c r="A18312" s="2">
        <v>0.43700473379629629</v>
      </c>
      <c r="B18312" s="2">
        <f t="shared" ref="B18312" si="9152">A18313-A18312</f>
        <v>6.5104166666662966E-5</v>
      </c>
    </row>
    <row r="18313" spans="1:2" x14ac:dyDescent="0.25">
      <c r="A18313" s="2">
        <v>0.43706983796296295</v>
      </c>
    </row>
    <row r="18314" spans="1:2" x14ac:dyDescent="0.25">
      <c r="A18314" s="2">
        <v>0.43706983796296295</v>
      </c>
      <c r="B18314" s="2">
        <f t="shared" ref="B18314" si="9153">A18315-A18314</f>
        <v>4.0277777778041646E-6</v>
      </c>
    </row>
    <row r="18315" spans="1:2" x14ac:dyDescent="0.25">
      <c r="A18315" s="2">
        <v>0.43707386574074075</v>
      </c>
    </row>
    <row r="18316" spans="1:2" x14ac:dyDescent="0.25">
      <c r="A18316" s="2">
        <v>0.43707386574074075</v>
      </c>
      <c r="B18316" s="2">
        <f t="shared" ref="B18316" si="9154">A18317-A18316</f>
        <v>2.0769675925924602E-4</v>
      </c>
    </row>
    <row r="18317" spans="1:2" x14ac:dyDescent="0.25">
      <c r="A18317" s="2">
        <v>0.4372815625</v>
      </c>
    </row>
    <row r="18318" spans="1:2" x14ac:dyDescent="0.25">
      <c r="A18318" s="2">
        <v>0.43728216435185185</v>
      </c>
      <c r="B18318" s="2">
        <f t="shared" ref="B18318" si="9155">A18319-A18318</f>
        <v>1.7621527777778034E-4</v>
      </c>
    </row>
    <row r="18319" spans="1:2" x14ac:dyDescent="0.25">
      <c r="A18319" s="2">
        <v>0.43745837962962963</v>
      </c>
    </row>
    <row r="18320" spans="1:2" x14ac:dyDescent="0.25">
      <c r="A18320" s="2">
        <v>0.43746396990740744</v>
      </c>
      <c r="B18320" s="2">
        <f t="shared" ref="B18320" si="9156">A18321-A18320</f>
        <v>6.099537037035363E-5</v>
      </c>
    </row>
    <row r="18321" spans="1:2" x14ac:dyDescent="0.25">
      <c r="A18321" s="2">
        <v>0.43752496527777779</v>
      </c>
    </row>
    <row r="18322" spans="1:2" x14ac:dyDescent="0.25">
      <c r="A18322" s="2">
        <v>0.43752515046296298</v>
      </c>
      <c r="B18322" s="2">
        <f t="shared" ref="B18322" si="9157">A18323-A18322</f>
        <v>0</v>
      </c>
    </row>
    <row r="18323" spans="1:2" x14ac:dyDescent="0.25">
      <c r="A18323" s="2">
        <v>0.43752515046296298</v>
      </c>
    </row>
    <row r="18324" spans="1:2" x14ac:dyDescent="0.25">
      <c r="A18324" s="2">
        <v>0.43752515046296298</v>
      </c>
      <c r="B18324" s="2">
        <f t="shared" ref="B18324" si="9158">A18325-A18324</f>
        <v>1.8159722222188535E-5</v>
      </c>
    </row>
    <row r="18325" spans="1:2" x14ac:dyDescent="0.25">
      <c r="A18325" s="2">
        <v>0.43754331018518516</v>
      </c>
    </row>
    <row r="18326" spans="1:2" x14ac:dyDescent="0.25">
      <c r="A18326" s="2">
        <v>0.43754331018518516</v>
      </c>
      <c r="B18326" s="2">
        <f t="shared" ref="B18326" si="9159">A18327-A18326</f>
        <v>9.8379629631661913E-7</v>
      </c>
    </row>
    <row r="18327" spans="1:2" x14ac:dyDescent="0.25">
      <c r="A18327" s="2">
        <v>0.43754429398148148</v>
      </c>
    </row>
    <row r="18328" spans="1:2" x14ac:dyDescent="0.25">
      <c r="A18328" s="2">
        <v>0.43754429398148148</v>
      </c>
      <c r="B18328" s="2">
        <f t="shared" ref="B18328" si="9160">A18329-A18328</f>
        <v>1.1365740740787444E-5</v>
      </c>
    </row>
    <row r="18329" spans="1:2" x14ac:dyDescent="0.25">
      <c r="A18329" s="2">
        <v>0.43755565972222227</v>
      </c>
    </row>
    <row r="18330" spans="1:2" x14ac:dyDescent="0.25">
      <c r="A18330" s="2">
        <v>0.43755682870370372</v>
      </c>
      <c r="B18330" s="2">
        <f t="shared" ref="B18330" si="9161">A18331-A18330</f>
        <v>5.9895833333323267E-5</v>
      </c>
    </row>
    <row r="18331" spans="1:2" x14ac:dyDescent="0.25">
      <c r="A18331" s="2">
        <v>0.43761672453703704</v>
      </c>
    </row>
    <row r="18332" spans="1:2" x14ac:dyDescent="0.25">
      <c r="A18332" s="2">
        <v>0.43761744212962966</v>
      </c>
      <c r="B18332" s="2">
        <f t="shared" ref="B18332" si="9162">A18333-A18332</f>
        <v>8.101851851627373E-7</v>
      </c>
    </row>
    <row r="18333" spans="1:2" x14ac:dyDescent="0.25">
      <c r="A18333" s="2">
        <v>0.43761825231481483</v>
      </c>
    </row>
    <row r="18334" spans="1:2" x14ac:dyDescent="0.25">
      <c r="A18334" s="2">
        <v>0.43762040509259265</v>
      </c>
      <c r="B18334" s="2">
        <f t="shared" ref="B18334" si="9163">A18335-A18334</f>
        <v>1.2326388888816986E-5</v>
      </c>
    </row>
    <row r="18335" spans="1:2" x14ac:dyDescent="0.25">
      <c r="A18335" s="2">
        <v>0.43763273148148146</v>
      </c>
    </row>
    <row r="18336" spans="1:2" x14ac:dyDescent="0.25">
      <c r="A18336" s="2">
        <v>0.43763291666666665</v>
      </c>
      <c r="B18336" s="2">
        <f t="shared" ref="B18336" si="9164">A18337-A18336</f>
        <v>3.3333333333551707E-6</v>
      </c>
    </row>
    <row r="18337" spans="1:2" x14ac:dyDescent="0.25">
      <c r="A18337" s="2">
        <v>0.43763625</v>
      </c>
    </row>
    <row r="18338" spans="1:2" x14ac:dyDescent="0.25">
      <c r="A18338" s="2">
        <v>0.4376395486111111</v>
      </c>
      <c r="B18338" s="2">
        <f t="shared" ref="B18338" si="9165">A18339-A18338</f>
        <v>1.3865740740748311E-5</v>
      </c>
    </row>
    <row r="18339" spans="1:2" x14ac:dyDescent="0.25">
      <c r="A18339" s="2">
        <v>0.43765341435185184</v>
      </c>
    </row>
    <row r="18340" spans="1:2" x14ac:dyDescent="0.25">
      <c r="A18340" s="2">
        <v>0.43765341435185184</v>
      </c>
      <c r="B18340" s="2">
        <f t="shared" ref="B18340" si="9166">A18341-A18340</f>
        <v>1.4328703703714307E-5</v>
      </c>
    </row>
    <row r="18341" spans="1:2" x14ac:dyDescent="0.25">
      <c r="A18341" s="2">
        <v>0.43766774305555556</v>
      </c>
    </row>
    <row r="18342" spans="1:2" x14ac:dyDescent="0.25">
      <c r="A18342" s="2">
        <v>0.43766982638888891</v>
      </c>
      <c r="B18342" s="2">
        <f t="shared" ref="B18342" si="9167">A18343-A18342</f>
        <v>7.9861111107470961E-7</v>
      </c>
    </row>
    <row r="18343" spans="1:2" x14ac:dyDescent="0.25">
      <c r="A18343" s="2">
        <v>0.43767062499999998</v>
      </c>
    </row>
    <row r="18344" spans="1:2" x14ac:dyDescent="0.25">
      <c r="A18344" s="2">
        <v>0.43767140046296293</v>
      </c>
      <c r="B18344" s="2">
        <f t="shared" ref="B18344" si="9168">A18345-A18344</f>
        <v>1.4884259259273502E-5</v>
      </c>
    </row>
    <row r="18345" spans="1:2" x14ac:dyDescent="0.25">
      <c r="A18345" s="2">
        <v>0.43768628472222221</v>
      </c>
    </row>
    <row r="18346" spans="1:2" x14ac:dyDescent="0.25">
      <c r="A18346" s="2">
        <v>0.43769484953703702</v>
      </c>
      <c r="B18346" s="2">
        <f t="shared" ref="B18346" si="9169">A18347-A18346</f>
        <v>2.3189814814816856E-4</v>
      </c>
    </row>
    <row r="18347" spans="1:2" x14ac:dyDescent="0.25">
      <c r="A18347" s="2">
        <v>0.43792674768518519</v>
      </c>
    </row>
    <row r="18348" spans="1:2" x14ac:dyDescent="0.25">
      <c r="A18348" s="2">
        <v>0.43792871527777777</v>
      </c>
      <c r="B18348" s="2">
        <f t="shared" ref="B18348" si="9170">A18349-A18348</f>
        <v>2.3773148148109602E-5</v>
      </c>
    </row>
    <row r="18349" spans="1:2" x14ac:dyDescent="0.25">
      <c r="A18349" s="2">
        <v>0.43795248842592588</v>
      </c>
    </row>
    <row r="18350" spans="1:2" x14ac:dyDescent="0.25">
      <c r="A18350" s="2">
        <v>0.43795283564814813</v>
      </c>
      <c r="B18350" s="2">
        <f t="shared" ref="B18350" si="9171">A18351-A18350</f>
        <v>1.0171296296296317E-4</v>
      </c>
    </row>
    <row r="18351" spans="1:2" x14ac:dyDescent="0.25">
      <c r="A18351" s="2">
        <v>0.43805454861111109</v>
      </c>
    </row>
    <row r="18352" spans="1:2" x14ac:dyDescent="0.25">
      <c r="A18352" s="2">
        <v>0.43805466435185186</v>
      </c>
      <c r="B18352" s="2">
        <f t="shared" ref="B18352" si="9172">A18353-A18352</f>
        <v>3.9351851849334096E-7</v>
      </c>
    </row>
    <row r="18353" spans="1:2" x14ac:dyDescent="0.25">
      <c r="A18353" s="2">
        <v>0.43805505787037036</v>
      </c>
    </row>
    <row r="18354" spans="1:2" x14ac:dyDescent="0.25">
      <c r="A18354" s="2">
        <v>0.43805524305555554</v>
      </c>
      <c r="B18354" s="2">
        <f t="shared" ref="B18354" si="9173">A18355-A18354</f>
        <v>2.2060185185190928E-5</v>
      </c>
    </row>
    <row r="18355" spans="1:2" x14ac:dyDescent="0.25">
      <c r="A18355" s="2">
        <v>0.43807730324074073</v>
      </c>
    </row>
    <row r="18356" spans="1:2" x14ac:dyDescent="0.25">
      <c r="A18356" s="2">
        <v>0.43808120370370368</v>
      </c>
      <c r="B18356" s="2">
        <f t="shared" ref="B18356" si="9174">A18357-A18356</f>
        <v>5.42824074074022E-5</v>
      </c>
    </row>
    <row r="18357" spans="1:2" x14ac:dyDescent="0.25">
      <c r="A18357" s="2">
        <v>0.43813548611111108</v>
      </c>
    </row>
    <row r="18358" spans="1:2" x14ac:dyDescent="0.25">
      <c r="A18358" s="2">
        <v>0.43813666666666667</v>
      </c>
      <c r="B18358" s="2">
        <f t="shared" ref="B18358" si="9175">A18359-A18358</f>
        <v>3.2638888888825157E-6</v>
      </c>
    </row>
    <row r="18359" spans="1:2" x14ac:dyDescent="0.25">
      <c r="A18359" s="2">
        <v>0.43813993055555556</v>
      </c>
    </row>
    <row r="18360" spans="1:2" x14ac:dyDescent="0.25">
      <c r="A18360" s="2">
        <v>0.43814478009259261</v>
      </c>
      <c r="B18360" s="2">
        <f t="shared" ref="B18360" si="9176">A18361-A18360</f>
        <v>5.0949074074047029E-5</v>
      </c>
    </row>
    <row r="18361" spans="1:2" x14ac:dyDescent="0.25">
      <c r="A18361" s="2">
        <v>0.43819572916666666</v>
      </c>
    </row>
    <row r="18362" spans="1:2" x14ac:dyDescent="0.25">
      <c r="A18362" s="2">
        <v>0.43820461805555561</v>
      </c>
      <c r="B18362" s="2">
        <f t="shared" ref="B18362" si="9177">A18363-A18362</f>
        <v>4.6643518517575089E-6</v>
      </c>
    </row>
    <row r="18363" spans="1:2" x14ac:dyDescent="0.25">
      <c r="A18363" s="2">
        <v>0.43820928240740736</v>
      </c>
    </row>
    <row r="18364" spans="1:2" x14ac:dyDescent="0.25">
      <c r="A18364" s="2">
        <v>0.43821449074074076</v>
      </c>
      <c r="B18364" s="2">
        <f t="shared" ref="B18364" si="9178">A18365-A18364</f>
        <v>6.3194444444580888E-6</v>
      </c>
    </row>
    <row r="18365" spans="1:2" x14ac:dyDescent="0.25">
      <c r="A18365" s="2">
        <v>0.43822081018518522</v>
      </c>
    </row>
    <row r="18366" spans="1:2" x14ac:dyDescent="0.25">
      <c r="A18366" s="2">
        <v>0.43822081018518522</v>
      </c>
      <c r="B18366" s="2">
        <f t="shared" ref="B18366" si="9179">A18367-A18366</f>
        <v>1.6655092592576803E-5</v>
      </c>
    </row>
    <row r="18367" spans="1:2" x14ac:dyDescent="0.25">
      <c r="A18367" s="2">
        <v>0.43823746527777779</v>
      </c>
    </row>
    <row r="18368" spans="1:2" x14ac:dyDescent="0.25">
      <c r="A18368" s="2">
        <v>0.43823765046296298</v>
      </c>
      <c r="B18368" s="2">
        <f t="shared" ref="B18368" si="9180">A18369-A18368</f>
        <v>2.3263888888624962E-6</v>
      </c>
    </row>
    <row r="18369" spans="1:2" x14ac:dyDescent="0.25">
      <c r="A18369" s="2">
        <v>0.43823997685185184</v>
      </c>
    </row>
    <row r="18370" spans="1:2" x14ac:dyDescent="0.25">
      <c r="A18370" s="2">
        <v>0.43824001157407411</v>
      </c>
      <c r="B18370" s="2">
        <f t="shared" ref="B18370" si="9181">A18371-A18370</f>
        <v>2.0925925925896482E-5</v>
      </c>
    </row>
    <row r="18371" spans="1:2" x14ac:dyDescent="0.25">
      <c r="A18371" s="2">
        <v>0.4382609375</v>
      </c>
    </row>
    <row r="18372" spans="1:2" x14ac:dyDescent="0.25">
      <c r="A18372" s="2">
        <v>0.43826440972222219</v>
      </c>
      <c r="B18372" s="2">
        <f t="shared" ref="B18372" si="9182">A18373-A18372</f>
        <v>3.0497685185204571E-5</v>
      </c>
    </row>
    <row r="18373" spans="1:2" x14ac:dyDescent="0.25">
      <c r="A18373" s="2">
        <v>0.4382949074074074</v>
      </c>
    </row>
    <row r="18374" spans="1:2" x14ac:dyDescent="0.25">
      <c r="A18374" s="2">
        <v>0.43829718749999996</v>
      </c>
      <c r="B18374" s="2">
        <f t="shared" ref="B18374" si="9183">A18375-A18374</f>
        <v>3.6134259259301693E-5</v>
      </c>
    </row>
    <row r="18375" spans="1:2" x14ac:dyDescent="0.25">
      <c r="A18375" s="2">
        <v>0.43833332175925926</v>
      </c>
    </row>
    <row r="18376" spans="1:2" x14ac:dyDescent="0.25">
      <c r="A18376" s="2">
        <v>0.4383400115740741</v>
      </c>
      <c r="B18376" s="2">
        <f t="shared" ref="B18376" si="9184">A18377-A18376</f>
        <v>6.6238425925957412E-5</v>
      </c>
    </row>
    <row r="18377" spans="1:2" x14ac:dyDescent="0.25">
      <c r="A18377" s="2">
        <v>0.43840625000000005</v>
      </c>
    </row>
    <row r="18378" spans="1:2" x14ac:dyDescent="0.25">
      <c r="A18378" s="2">
        <v>0.43841187499999995</v>
      </c>
      <c r="B18378" s="2">
        <f t="shared" ref="B18378" si="9185">A18379-A18378</f>
        <v>4.6944444444529942E-5</v>
      </c>
    </row>
    <row r="18379" spans="1:2" x14ac:dyDescent="0.25">
      <c r="A18379" s="2">
        <v>0.43845881944444448</v>
      </c>
    </row>
    <row r="18380" spans="1:2" x14ac:dyDescent="0.25">
      <c r="A18380" s="2">
        <v>0.43847162037037041</v>
      </c>
      <c r="B18380" s="2">
        <f t="shared" ref="B18380" si="9186">A18381-A18380</f>
        <v>7.2696759259249788E-5</v>
      </c>
    </row>
    <row r="18381" spans="1:2" x14ac:dyDescent="0.25">
      <c r="A18381" s="2">
        <v>0.43854431712962966</v>
      </c>
    </row>
    <row r="18382" spans="1:2" x14ac:dyDescent="0.25">
      <c r="A18382" s="2">
        <v>0.43855141203703707</v>
      </c>
      <c r="B18382" s="2">
        <f t="shared" ref="B18382" si="9187">A18383-A18382</f>
        <v>2.5613425925941069E-5</v>
      </c>
    </row>
    <row r="18383" spans="1:2" x14ac:dyDescent="0.25">
      <c r="A18383" s="2">
        <v>0.43857702546296301</v>
      </c>
    </row>
    <row r="18384" spans="1:2" x14ac:dyDescent="0.25">
      <c r="A18384" s="2">
        <v>0.43858812500000005</v>
      </c>
      <c r="B18384" s="2">
        <f t="shared" ref="B18384" si="9188">A18385-A18384</f>
        <v>2.9988425925886464E-5</v>
      </c>
    </row>
    <row r="18385" spans="1:2" x14ac:dyDescent="0.25">
      <c r="A18385" s="2">
        <v>0.43861811342592594</v>
      </c>
    </row>
    <row r="18386" spans="1:2" x14ac:dyDescent="0.25">
      <c r="A18386" s="2">
        <v>0.43861811342592594</v>
      </c>
      <c r="B18386" s="2">
        <f t="shared" ref="B18386" si="9189">A18387-A18386</f>
        <v>1.3680555555506402E-5</v>
      </c>
    </row>
    <row r="18387" spans="1:2" x14ac:dyDescent="0.25">
      <c r="A18387" s="2">
        <v>0.43863179398148144</v>
      </c>
    </row>
    <row r="18388" spans="1:2" x14ac:dyDescent="0.25">
      <c r="A18388" s="2">
        <v>0.43863179398148144</v>
      </c>
      <c r="B18388" s="2">
        <f t="shared" ref="B18388" si="9190">A18389-A18388</f>
        <v>1.1388888888907989E-5</v>
      </c>
    </row>
    <row r="18389" spans="1:2" x14ac:dyDescent="0.25">
      <c r="A18389" s="2">
        <v>0.43864318287037035</v>
      </c>
    </row>
    <row r="18390" spans="1:2" x14ac:dyDescent="0.25">
      <c r="A18390" s="2">
        <v>0.43864358796296293</v>
      </c>
      <c r="B18390" s="2">
        <f t="shared" ref="B18390" si="9191">A18391-A18390</f>
        <v>5.9722222222613475E-6</v>
      </c>
    </row>
    <row r="18391" spans="1:2" x14ac:dyDescent="0.25">
      <c r="A18391" s="2">
        <v>0.43864956018518519</v>
      </c>
    </row>
    <row r="18392" spans="1:2" x14ac:dyDescent="0.25">
      <c r="A18392" s="2">
        <v>0.43865505787037035</v>
      </c>
      <c r="B18392" s="2">
        <f t="shared" ref="B18392" si="9192">A18393-A18392</f>
        <v>3.4259259259483699E-6</v>
      </c>
    </row>
    <row r="18393" spans="1:2" x14ac:dyDescent="0.25">
      <c r="A18393" s="2">
        <v>0.43865848379629629</v>
      </c>
    </row>
    <row r="18394" spans="1:2" x14ac:dyDescent="0.25">
      <c r="A18394" s="2">
        <v>0.43865999999999999</v>
      </c>
      <c r="B18394" s="2">
        <f t="shared" ref="B18394" si="9193">A18395-A18394</f>
        <v>4.196759259256222E-5</v>
      </c>
    </row>
    <row r="18395" spans="1:2" x14ac:dyDescent="0.25">
      <c r="A18395" s="2">
        <v>0.43870196759259256</v>
      </c>
    </row>
    <row r="18396" spans="1:2" x14ac:dyDescent="0.25">
      <c r="A18396" s="2">
        <v>0.43871025462962959</v>
      </c>
      <c r="B18396" s="2">
        <f t="shared" ref="B18396" si="9194">A18397-A18396</f>
        <v>2.0243055555591027E-5</v>
      </c>
    </row>
    <row r="18397" spans="1:2" x14ac:dyDescent="0.25">
      <c r="A18397" s="2">
        <v>0.43873049768518518</v>
      </c>
    </row>
    <row r="18398" spans="1:2" x14ac:dyDescent="0.25">
      <c r="A18398" s="2">
        <v>0.43873049768518518</v>
      </c>
      <c r="B18398" s="2">
        <f t="shared" ref="B18398" si="9195">A18399-A18398</f>
        <v>4.3981481478994056E-7</v>
      </c>
    </row>
    <row r="18399" spans="1:2" x14ac:dyDescent="0.25">
      <c r="A18399" s="2">
        <v>0.43873093749999997</v>
      </c>
    </row>
    <row r="18400" spans="1:2" x14ac:dyDescent="0.25">
      <c r="A18400" s="2">
        <v>0.43873093749999997</v>
      </c>
      <c r="B18400" s="2">
        <f t="shared" ref="B18400" si="9196">A18401-A18400</f>
        <v>1.1909722222203101E-5</v>
      </c>
    </row>
    <row r="18401" spans="1:2" x14ac:dyDescent="0.25">
      <c r="A18401" s="2">
        <v>0.43874284722222218</v>
      </c>
    </row>
    <row r="18402" spans="1:2" x14ac:dyDescent="0.25">
      <c r="A18402" s="2">
        <v>0.43874284722222218</v>
      </c>
      <c r="B18402" s="2">
        <f t="shared" ref="B18402" si="9197">A18403-A18402</f>
        <v>6.4236111111393157E-6</v>
      </c>
    </row>
    <row r="18403" spans="1:2" x14ac:dyDescent="0.25">
      <c r="A18403" s="2">
        <v>0.43874927083333332</v>
      </c>
    </row>
    <row r="18404" spans="1:2" x14ac:dyDescent="0.25">
      <c r="A18404" s="2">
        <v>0.43875164351851853</v>
      </c>
      <c r="B18404" s="2">
        <f t="shared" ref="B18404" si="9198">A18405-A18404</f>
        <v>2.2800925925658966E-6</v>
      </c>
    </row>
    <row r="18405" spans="1:2" x14ac:dyDescent="0.25">
      <c r="A18405" s="2">
        <v>0.4387539236111111</v>
      </c>
    </row>
    <row r="18406" spans="1:2" x14ac:dyDescent="0.25">
      <c r="A18406" s="2">
        <v>0.43875409722222219</v>
      </c>
      <c r="B18406" s="2">
        <f t="shared" ref="B18406" si="9199">A18407-A18406</f>
        <v>9.4097222222422339E-6</v>
      </c>
    </row>
    <row r="18407" spans="1:2" x14ac:dyDescent="0.25">
      <c r="A18407" s="2">
        <v>0.43876350694444444</v>
      </c>
    </row>
    <row r="18408" spans="1:2" x14ac:dyDescent="0.25">
      <c r="A18408" s="2">
        <v>0.43876585648148153</v>
      </c>
      <c r="B18408" s="2">
        <f t="shared" ref="B18408" si="9200">A18409-A18408</f>
        <v>1.5624999999408473E-6</v>
      </c>
    </row>
    <row r="18409" spans="1:2" x14ac:dyDescent="0.25">
      <c r="A18409" s="2">
        <v>0.43876741898148147</v>
      </c>
    </row>
    <row r="18410" spans="1:2" x14ac:dyDescent="0.25">
      <c r="A18410" s="2">
        <v>0.43877629629629628</v>
      </c>
      <c r="B18410" s="2">
        <f t="shared" ref="B18410" si="9201">A18411-A18410</f>
        <v>2.500000000016378E-6</v>
      </c>
    </row>
    <row r="18411" spans="1:2" x14ac:dyDescent="0.25">
      <c r="A18411" s="2">
        <v>0.43877879629629629</v>
      </c>
    </row>
    <row r="18412" spans="1:2" x14ac:dyDescent="0.25">
      <c r="A18412" s="2">
        <v>0.4387832523148148</v>
      </c>
      <c r="B18412" s="2">
        <f t="shared" ref="B18412" si="9202">A18413-A18412</f>
        <v>1.5069444444459901E-5</v>
      </c>
    </row>
    <row r="18413" spans="1:2" x14ac:dyDescent="0.25">
      <c r="A18413" s="2">
        <v>0.43879832175925926</v>
      </c>
    </row>
    <row r="18414" spans="1:2" x14ac:dyDescent="0.25">
      <c r="A18414" s="2">
        <v>0.43879851851851853</v>
      </c>
      <c r="B18414" s="2">
        <f t="shared" ref="B18414" si="9203">A18415-A18414</f>
        <v>8.3333333332769044E-6</v>
      </c>
    </row>
    <row r="18415" spans="1:2" x14ac:dyDescent="0.25">
      <c r="A18415" s="2">
        <v>0.43880685185185181</v>
      </c>
    </row>
    <row r="18416" spans="1:2" x14ac:dyDescent="0.25">
      <c r="A18416" s="2">
        <v>0.43881200231481482</v>
      </c>
      <c r="B18416" s="2">
        <f t="shared" ref="B18416" si="9204">A18417-A18416</f>
        <v>4.9074074074395568E-6</v>
      </c>
    </row>
    <row r="18417" spans="1:2" x14ac:dyDescent="0.25">
      <c r="A18417" s="2">
        <v>0.43881690972222226</v>
      </c>
    </row>
    <row r="18418" spans="1:2" x14ac:dyDescent="0.25">
      <c r="A18418" s="2">
        <v>0.43881959490740741</v>
      </c>
      <c r="B18418" s="2">
        <f t="shared" ref="B18418" si="9205">A18419-A18418</f>
        <v>5.9722222222613475E-6</v>
      </c>
    </row>
    <row r="18419" spans="1:2" x14ac:dyDescent="0.25">
      <c r="A18419" s="2">
        <v>0.43882556712962967</v>
      </c>
    </row>
    <row r="18420" spans="1:2" x14ac:dyDescent="0.25">
      <c r="A18420" s="2">
        <v>0.43882556712962967</v>
      </c>
      <c r="B18420" s="2">
        <f t="shared" ref="B18420" si="9206">A18421-A18420</f>
        <v>5.686342592592375E-5</v>
      </c>
    </row>
    <row r="18421" spans="1:2" x14ac:dyDescent="0.25">
      <c r="A18421" s="2">
        <v>0.43888243055555559</v>
      </c>
    </row>
    <row r="18422" spans="1:2" x14ac:dyDescent="0.25">
      <c r="A18422" s="2">
        <v>0.43888359953703704</v>
      </c>
      <c r="B18422" s="2">
        <f t="shared" ref="B18422" si="9207">A18423-A18422</f>
        <v>3.3437500000010889E-5</v>
      </c>
    </row>
    <row r="18423" spans="1:2" x14ac:dyDescent="0.25">
      <c r="A18423" s="2">
        <v>0.43891703703703705</v>
      </c>
    </row>
    <row r="18424" spans="1:2" x14ac:dyDescent="0.25">
      <c r="A18424" s="2">
        <v>0.43891798611111116</v>
      </c>
      <c r="B18424" s="2">
        <f t="shared" ref="B18424" si="9208">A18425-A18424</f>
        <v>7.4074074073449125E-6</v>
      </c>
    </row>
    <row r="18425" spans="1:2" x14ac:dyDescent="0.25">
      <c r="A18425" s="2">
        <v>0.4389253935185185</v>
      </c>
    </row>
    <row r="18426" spans="1:2" x14ac:dyDescent="0.25">
      <c r="A18426" s="2">
        <v>0.43893075231481476</v>
      </c>
      <c r="B18426" s="2">
        <f t="shared" ref="B18426" si="9209">A18427-A18426</f>
        <v>9.4548611111189285E-5</v>
      </c>
    </row>
    <row r="18427" spans="1:2" x14ac:dyDescent="0.25">
      <c r="A18427" s="2">
        <v>0.43902530092592595</v>
      </c>
    </row>
    <row r="18428" spans="1:2" x14ac:dyDescent="0.25">
      <c r="A18428" s="2">
        <v>0.43902530092592595</v>
      </c>
      <c r="B18428" s="2">
        <f t="shared" ref="B18428" si="9210">A18429-A18428</f>
        <v>3.4722222214123022E-7</v>
      </c>
    </row>
    <row r="18429" spans="1:2" x14ac:dyDescent="0.25">
      <c r="A18429" s="2">
        <v>0.4390256481481481</v>
      </c>
    </row>
    <row r="18430" spans="1:2" x14ac:dyDescent="0.25">
      <c r="A18430" s="2">
        <v>0.4390258680555556</v>
      </c>
      <c r="B18430" s="2">
        <f t="shared" ref="B18430" si="9211">A18431-A18430</f>
        <v>7.9837962962958642E-5</v>
      </c>
    </row>
    <row r="18431" spans="1:2" x14ac:dyDescent="0.25">
      <c r="A18431" s="2">
        <v>0.43910570601851856</v>
      </c>
    </row>
    <row r="18432" spans="1:2" x14ac:dyDescent="0.25">
      <c r="A18432" s="2">
        <v>0.43910589120370375</v>
      </c>
      <c r="B18432" s="2">
        <f t="shared" ref="B18432" si="9212">A18433-A18432</f>
        <v>0</v>
      </c>
    </row>
    <row r="18433" spans="1:2" x14ac:dyDescent="0.25">
      <c r="A18433" s="2">
        <v>0.43910589120370375</v>
      </c>
    </row>
    <row r="18434" spans="1:2" x14ac:dyDescent="0.25">
      <c r="A18434" s="2">
        <v>0.43910589120370375</v>
      </c>
      <c r="B18434" s="2">
        <f t="shared" ref="B18434" si="9213">A18435-A18434</f>
        <v>1.1585648148071392E-5</v>
      </c>
    </row>
    <row r="18435" spans="1:2" x14ac:dyDescent="0.25">
      <c r="A18435" s="2">
        <v>0.43911747685185182</v>
      </c>
    </row>
    <row r="18436" spans="1:2" x14ac:dyDescent="0.25">
      <c r="A18436" s="2">
        <v>0.439117662037037</v>
      </c>
      <c r="B18436" s="2">
        <f t="shared" ref="B18436" si="9214">A18437-A18436</f>
        <v>1.3773148148654712E-6</v>
      </c>
    </row>
    <row r="18437" spans="1:2" x14ac:dyDescent="0.25">
      <c r="A18437" s="2">
        <v>0.43911903935185187</v>
      </c>
    </row>
    <row r="18438" spans="1:2" x14ac:dyDescent="0.25">
      <c r="A18438" s="2">
        <v>0.43912865740740742</v>
      </c>
      <c r="B18438" s="2">
        <f t="shared" ref="B18438" si="9215">A18439-A18438</f>
        <v>3.3333333332996595E-6</v>
      </c>
    </row>
    <row r="18439" spans="1:2" x14ac:dyDescent="0.25">
      <c r="A18439" s="2">
        <v>0.43913199074074072</v>
      </c>
    </row>
    <row r="18440" spans="1:2" x14ac:dyDescent="0.25">
      <c r="A18440" s="2">
        <v>0.43913488425925928</v>
      </c>
      <c r="B18440" s="2">
        <f t="shared" ref="B18440" si="9216">A18441-A18440</f>
        <v>3.7280092592573144E-5</v>
      </c>
    </row>
    <row r="18441" spans="1:2" x14ac:dyDescent="0.25">
      <c r="A18441" s="2">
        <v>0.43917216435185186</v>
      </c>
    </row>
    <row r="18442" spans="1:2" x14ac:dyDescent="0.25">
      <c r="A18442" s="2">
        <v>0.43917234953703704</v>
      </c>
      <c r="B18442" s="2">
        <f t="shared" ref="B18442" si="9217">A18443-A18442</f>
        <v>1.489583333336153E-5</v>
      </c>
    </row>
    <row r="18443" spans="1:2" x14ac:dyDescent="0.25">
      <c r="A18443" s="2">
        <v>0.4391872453703704</v>
      </c>
    </row>
    <row r="18444" spans="1:2" x14ac:dyDescent="0.25">
      <c r="A18444" s="2">
        <v>0.43918743055555559</v>
      </c>
      <c r="B18444" s="2">
        <f t="shared" ref="B18444" si="9218">A18445-A18444</f>
        <v>6.3657407407546884E-6</v>
      </c>
    </row>
    <row r="18445" spans="1:2" x14ac:dyDescent="0.25">
      <c r="A18445" s="2">
        <v>0.43919379629629635</v>
      </c>
    </row>
    <row r="18446" spans="1:2" x14ac:dyDescent="0.25">
      <c r="A18446" s="2">
        <v>0.43919884259259256</v>
      </c>
      <c r="B18446" s="2">
        <f t="shared" ref="B18446" si="9219">A18447-A18446</f>
        <v>5.393518518526097E-6</v>
      </c>
    </row>
    <row r="18447" spans="1:2" x14ac:dyDescent="0.25">
      <c r="A18447" s="2">
        <v>0.43920423611111109</v>
      </c>
    </row>
    <row r="18448" spans="1:2" x14ac:dyDescent="0.25">
      <c r="A18448" s="2">
        <v>0.43920423611111109</v>
      </c>
      <c r="B18448" s="2">
        <f t="shared" ref="B18448" si="9220">A18449-A18448</f>
        <v>1.6817129629642658E-5</v>
      </c>
    </row>
    <row r="18449" spans="1:2" x14ac:dyDescent="0.25">
      <c r="A18449" s="2">
        <v>0.43922105324074073</v>
      </c>
    </row>
    <row r="18450" spans="1:2" x14ac:dyDescent="0.25">
      <c r="A18450" s="2">
        <v>0.43922123842592592</v>
      </c>
      <c r="B18450" s="2">
        <f t="shared" ref="B18450" si="9221">A18451-A18450</f>
        <v>1.3525462962965529E-4</v>
      </c>
    </row>
    <row r="18451" spans="1:2" x14ac:dyDescent="0.25">
      <c r="A18451" s="2">
        <v>0.43935649305555557</v>
      </c>
    </row>
    <row r="18452" spans="1:2" x14ac:dyDescent="0.25">
      <c r="A18452" s="2">
        <v>0.43935750000000001</v>
      </c>
      <c r="B18452" s="2">
        <f t="shared" ref="B18452" si="9222">A18453-A18452</f>
        <v>2.0833333333358794E-5</v>
      </c>
    </row>
    <row r="18453" spans="1:2" x14ac:dyDescent="0.25">
      <c r="A18453" s="2">
        <v>0.43937833333333337</v>
      </c>
    </row>
    <row r="18454" spans="1:2" x14ac:dyDescent="0.25">
      <c r="A18454" s="2">
        <v>0.43939133101851852</v>
      </c>
      <c r="B18454" s="2">
        <f t="shared" ref="B18454" si="9223">A18455-A18454</f>
        <v>6.2268518518537874E-5</v>
      </c>
    </row>
    <row r="18455" spans="1:2" x14ac:dyDescent="0.25">
      <c r="A18455" s="2">
        <v>0.43945359953703705</v>
      </c>
    </row>
    <row r="18456" spans="1:2" x14ac:dyDescent="0.25">
      <c r="A18456" s="2">
        <v>0.43947081018518519</v>
      </c>
      <c r="B18456" s="2">
        <f t="shared" ref="B18456" si="9224">A18457-A18456</f>
        <v>2.1481481481455678E-5</v>
      </c>
    </row>
    <row r="18457" spans="1:2" x14ac:dyDescent="0.25">
      <c r="A18457" s="2">
        <v>0.43949229166666665</v>
      </c>
    </row>
    <row r="18458" spans="1:2" x14ac:dyDescent="0.25">
      <c r="A18458" s="2">
        <v>0.43949229166666665</v>
      </c>
      <c r="B18458" s="2">
        <f t="shared" ref="B18458" si="9225">A18459-A18458</f>
        <v>4.4074074074085257E-5</v>
      </c>
    </row>
    <row r="18459" spans="1:2" x14ac:dyDescent="0.25">
      <c r="A18459" s="2">
        <v>0.43953636574074073</v>
      </c>
    </row>
    <row r="18460" spans="1:2" x14ac:dyDescent="0.25">
      <c r="A18460" s="2">
        <v>0.43953827546296292</v>
      </c>
      <c r="B18460" s="2">
        <f t="shared" ref="B18460" si="9226">A18461-A18460</f>
        <v>6.2037037037443454E-6</v>
      </c>
    </row>
    <row r="18461" spans="1:2" x14ac:dyDescent="0.25">
      <c r="A18461" s="2">
        <v>0.43954447916666667</v>
      </c>
    </row>
    <row r="18462" spans="1:2" x14ac:dyDescent="0.25">
      <c r="A18462" s="2">
        <v>0.43954621527777776</v>
      </c>
      <c r="B18462" s="2">
        <f t="shared" ref="B18462" si="9227">A18463-A18462</f>
        <v>1.2384259259257124E-5</v>
      </c>
    </row>
    <row r="18463" spans="1:2" x14ac:dyDescent="0.25">
      <c r="A18463" s="2">
        <v>0.43955859953703702</v>
      </c>
    </row>
    <row r="18464" spans="1:2" x14ac:dyDescent="0.25">
      <c r="A18464" s="2">
        <v>0.4395590046296296</v>
      </c>
      <c r="B18464" s="2">
        <f t="shared" ref="B18464" si="9228">A18465-A18464</f>
        <v>2.3148148148854908E-6</v>
      </c>
    </row>
    <row r="18465" spans="1:2" x14ac:dyDescent="0.25">
      <c r="A18465" s="2">
        <v>0.43956131944444449</v>
      </c>
    </row>
    <row r="18466" spans="1:2" x14ac:dyDescent="0.25">
      <c r="A18466" s="2">
        <v>0.43956516203703705</v>
      </c>
      <c r="B18466" s="2">
        <f t="shared" ref="B18466" si="9229">A18467-A18466</f>
        <v>1.1377314814819961E-5</v>
      </c>
    </row>
    <row r="18467" spans="1:2" x14ac:dyDescent="0.25">
      <c r="A18467" s="2">
        <v>0.43957653935185187</v>
      </c>
    </row>
    <row r="18468" spans="1:2" x14ac:dyDescent="0.25">
      <c r="A18468" s="2">
        <v>0.439576724537037</v>
      </c>
      <c r="B18468" s="2">
        <f t="shared" ref="B18468" si="9230">A18469-A18468</f>
        <v>2.3796296296341168E-5</v>
      </c>
    </row>
    <row r="18469" spans="1:2" x14ac:dyDescent="0.25">
      <c r="A18469" s="2">
        <v>0.43960052083333334</v>
      </c>
    </row>
    <row r="18470" spans="1:2" x14ac:dyDescent="0.25">
      <c r="A18470" s="2">
        <v>0.43961385416666671</v>
      </c>
      <c r="B18470" s="2">
        <f t="shared" ref="B18470" si="9231">A18471-A18470</f>
        <v>1.156365740740406E-4</v>
      </c>
    </row>
    <row r="18471" spans="1:2" x14ac:dyDescent="0.25">
      <c r="A18471" s="2">
        <v>0.43972949074074075</v>
      </c>
    </row>
    <row r="18472" spans="1:2" x14ac:dyDescent="0.25">
      <c r="A18472" s="2">
        <v>0.43972969907407405</v>
      </c>
      <c r="B18472" s="2">
        <f t="shared" ref="B18472" si="9232">A18473-A18472</f>
        <v>1.3726851851858513E-5</v>
      </c>
    </row>
    <row r="18473" spans="1:2" x14ac:dyDescent="0.25">
      <c r="A18473" s="2">
        <v>0.43974342592592591</v>
      </c>
    </row>
    <row r="18474" spans="1:2" x14ac:dyDescent="0.25">
      <c r="A18474" s="2">
        <v>0.43974496527777779</v>
      </c>
      <c r="B18474" s="2">
        <f t="shared" ref="B18474" si="9233">A18475-A18474</f>
        <v>1.3204861111104638E-4</v>
      </c>
    </row>
    <row r="18475" spans="1:2" x14ac:dyDescent="0.25">
      <c r="A18475" s="2">
        <v>0.43987701388888883</v>
      </c>
    </row>
    <row r="18476" spans="1:2" x14ac:dyDescent="0.25">
      <c r="A18476" s="2">
        <v>0.43988414351851851</v>
      </c>
      <c r="B18476" s="2">
        <f t="shared" ref="B18476" si="9234">A18477-A18476</f>
        <v>7.3611111111038241E-6</v>
      </c>
    </row>
    <row r="18477" spans="1:2" x14ac:dyDescent="0.25">
      <c r="A18477" s="2">
        <v>0.43989150462962961</v>
      </c>
    </row>
    <row r="18478" spans="1:2" x14ac:dyDescent="0.25">
      <c r="A18478" s="2">
        <v>0.43989207175925921</v>
      </c>
      <c r="B18478" s="2">
        <f t="shared" ref="B18478" si="9235">A18479-A18478</f>
        <v>2.3148148148854908E-6</v>
      </c>
    </row>
    <row r="18479" spans="1:2" x14ac:dyDescent="0.25">
      <c r="A18479" s="2">
        <v>0.43989438657407409</v>
      </c>
    </row>
    <row r="18480" spans="1:2" x14ac:dyDescent="0.25">
      <c r="A18480" s="2">
        <v>0.43989787037037037</v>
      </c>
      <c r="B18480" s="2">
        <f t="shared" ref="B18480" si="9236">A18481-A18480</f>
        <v>2.5682870370413724E-5</v>
      </c>
    </row>
    <row r="18481" spans="1:2" x14ac:dyDescent="0.25">
      <c r="A18481" s="2">
        <v>0.43992355324074078</v>
      </c>
    </row>
    <row r="18482" spans="1:2" x14ac:dyDescent="0.25">
      <c r="A18482" s="2">
        <v>0.4399248842592593</v>
      </c>
      <c r="B18482" s="2">
        <f t="shared" ref="B18482" si="9237">A18483-A18482</f>
        <v>1.6782407407101019E-6</v>
      </c>
    </row>
    <row r="18483" spans="1:2" x14ac:dyDescent="0.25">
      <c r="A18483" s="2">
        <v>0.43992656250000001</v>
      </c>
    </row>
    <row r="18484" spans="1:2" x14ac:dyDescent="0.25">
      <c r="A18484" s="2">
        <v>0.43992743055555555</v>
      </c>
      <c r="B18484" s="2">
        <f t="shared" ref="B18484" si="9238">A18485-A18484</f>
        <v>2.8935185185652301E-6</v>
      </c>
    </row>
    <row r="18485" spans="1:2" x14ac:dyDescent="0.25">
      <c r="A18485" s="2">
        <v>0.43993032407407412</v>
      </c>
    </row>
    <row r="18486" spans="1:2" x14ac:dyDescent="0.25">
      <c r="A18486" s="2">
        <v>0.43994182870370374</v>
      </c>
      <c r="B18486" s="2">
        <f t="shared" ref="B18486" si="9239">A18487-A18486</f>
        <v>3.3472222222219461E-5</v>
      </c>
    </row>
    <row r="18487" spans="1:2" x14ac:dyDescent="0.25">
      <c r="A18487" s="2">
        <v>0.43997530092592596</v>
      </c>
    </row>
    <row r="18488" spans="1:2" x14ac:dyDescent="0.25">
      <c r="A18488" s="2">
        <v>0.43998025462962964</v>
      </c>
      <c r="B18488" s="2">
        <f t="shared" ref="B18488" si="9240">A18489-A18488</f>
        <v>4.9652777777797752E-5</v>
      </c>
    </row>
    <row r="18489" spans="1:2" x14ac:dyDescent="0.25">
      <c r="A18489" s="2">
        <v>0.44002990740740744</v>
      </c>
    </row>
    <row r="18490" spans="1:2" x14ac:dyDescent="0.25">
      <c r="A18490" s="2">
        <v>0.44003355324074073</v>
      </c>
      <c r="B18490" s="2">
        <f t="shared" ref="B18490" si="9241">A18491-A18490</f>
        <v>5.9837962963493752E-6</v>
      </c>
    </row>
    <row r="18491" spans="1:2" x14ac:dyDescent="0.25">
      <c r="A18491" s="2">
        <v>0.44003953703703708</v>
      </c>
    </row>
    <row r="18492" spans="1:2" x14ac:dyDescent="0.25">
      <c r="A18492" s="2">
        <v>0.44004049768518522</v>
      </c>
      <c r="B18492" s="2">
        <f t="shared" ref="B18492" si="9242">A18493-A18492</f>
        <v>1.3106481481478527E-4</v>
      </c>
    </row>
    <row r="18493" spans="1:2" x14ac:dyDescent="0.25">
      <c r="A18493" s="2">
        <v>0.4401715625</v>
      </c>
    </row>
    <row r="18494" spans="1:2" x14ac:dyDescent="0.25">
      <c r="A18494" s="2">
        <v>0.4401715625</v>
      </c>
      <c r="B18494" s="2">
        <f t="shared" ref="B18494" si="9243">A18495-A18494</f>
        <v>4.5138888887796824E-7</v>
      </c>
    </row>
    <row r="18495" spans="1:2" x14ac:dyDescent="0.25">
      <c r="A18495" s="2">
        <v>0.44017201388888888</v>
      </c>
    </row>
    <row r="18496" spans="1:2" x14ac:dyDescent="0.25">
      <c r="A18496" s="2">
        <v>0.44017201388888888</v>
      </c>
      <c r="B18496" s="2">
        <f t="shared" ref="B18496" si="9244">A18497-A18496</f>
        <v>9.4097222221867227E-6</v>
      </c>
    </row>
    <row r="18497" spans="1:2" x14ac:dyDescent="0.25">
      <c r="A18497" s="2">
        <v>0.44018142361111107</v>
      </c>
    </row>
    <row r="18498" spans="1:2" x14ac:dyDescent="0.25">
      <c r="A18498" s="2">
        <v>0.44018142361111107</v>
      </c>
      <c r="B18498" s="2">
        <f t="shared" ref="B18498" si="9245">A18499-A18498</f>
        <v>9.6759259259893149E-6</v>
      </c>
    </row>
    <row r="18499" spans="1:2" x14ac:dyDescent="0.25">
      <c r="A18499" s="2">
        <v>0.44019109953703706</v>
      </c>
    </row>
    <row r="18500" spans="1:2" x14ac:dyDescent="0.25">
      <c r="A18500" s="2">
        <v>0.44019127314814815</v>
      </c>
      <c r="B18500" s="2">
        <f t="shared" ref="B18500" si="9246">A18501-A18500</f>
        <v>1.4710648148175132E-5</v>
      </c>
    </row>
    <row r="18501" spans="1:2" x14ac:dyDescent="0.25">
      <c r="A18501" s="2">
        <v>0.44020598379629633</v>
      </c>
    </row>
    <row r="18502" spans="1:2" x14ac:dyDescent="0.25">
      <c r="A18502" s="2">
        <v>0.4402096064814815</v>
      </c>
      <c r="B18502" s="2">
        <f t="shared" ref="B18502" si="9247">A18503-A18502</f>
        <v>1.8009259259266219E-5</v>
      </c>
    </row>
    <row r="18503" spans="1:2" x14ac:dyDescent="0.25">
      <c r="A18503" s="2">
        <v>0.44022761574074076</v>
      </c>
    </row>
    <row r="18504" spans="1:2" x14ac:dyDescent="0.25">
      <c r="A18504" s="2">
        <v>0.44022781250000004</v>
      </c>
      <c r="B18504" s="2">
        <f t="shared" ref="B18504" si="9248">A18505-A18504</f>
        <v>2.0833333330694259E-7</v>
      </c>
    </row>
    <row r="18505" spans="1:2" x14ac:dyDescent="0.25">
      <c r="A18505" s="2">
        <v>0.44022802083333334</v>
      </c>
    </row>
    <row r="18506" spans="1:2" x14ac:dyDescent="0.25">
      <c r="A18506" s="2">
        <v>0.44022819444444444</v>
      </c>
      <c r="B18506" s="2">
        <f t="shared" ref="B18506" si="9249">A18507-A18506</f>
        <v>4.6736111111111978E-5</v>
      </c>
    </row>
    <row r="18507" spans="1:2" x14ac:dyDescent="0.25">
      <c r="A18507" s="2">
        <v>0.44027493055555555</v>
      </c>
    </row>
    <row r="18508" spans="1:2" x14ac:dyDescent="0.25">
      <c r="A18508" s="2">
        <v>0.4402767592592593</v>
      </c>
      <c r="B18508" s="2">
        <f t="shared" ref="B18508" si="9250">A18509-A18508</f>
        <v>1.3715277777770485E-5</v>
      </c>
    </row>
    <row r="18509" spans="1:2" x14ac:dyDescent="0.25">
      <c r="A18509" s="2">
        <v>0.44029047453703707</v>
      </c>
    </row>
    <row r="18510" spans="1:2" x14ac:dyDescent="0.25">
      <c r="A18510" s="2">
        <v>0.44029047453703707</v>
      </c>
      <c r="B18510" s="2">
        <f t="shared" ref="B18510" si="9251">A18511-A18510</f>
        <v>3.587962962292579E-7</v>
      </c>
    </row>
    <row r="18511" spans="1:2" x14ac:dyDescent="0.25">
      <c r="A18511" s="2">
        <v>0.4402908333333333</v>
      </c>
    </row>
    <row r="18512" spans="1:2" x14ac:dyDescent="0.25">
      <c r="A18512" s="2">
        <v>0.4402908333333333</v>
      </c>
      <c r="B18512" s="2">
        <f t="shared" ref="B18512" si="9252">A18513-A18512</f>
        <v>5.2199074074277263E-6</v>
      </c>
    </row>
    <row r="18513" spans="1:2" x14ac:dyDescent="0.25">
      <c r="A18513" s="2">
        <v>0.44029605324074073</v>
      </c>
    </row>
    <row r="18514" spans="1:2" x14ac:dyDescent="0.25">
      <c r="A18514" s="2">
        <v>0.44029605324074073</v>
      </c>
      <c r="B18514" s="2">
        <f t="shared" ref="B18514" si="9253">A18515-A18514</f>
        <v>3.6180555555542782E-5</v>
      </c>
    </row>
    <row r="18515" spans="1:2" x14ac:dyDescent="0.25">
      <c r="A18515" s="2">
        <v>0.44033223379629627</v>
      </c>
    </row>
    <row r="18516" spans="1:2" x14ac:dyDescent="0.25">
      <c r="A18516" s="2">
        <v>0.44033223379629627</v>
      </c>
      <c r="B18516" s="2">
        <f t="shared" ref="B18516" si="9254">A18517-A18516</f>
        <v>1.157407407470501E-6</v>
      </c>
    </row>
    <row r="18517" spans="1:2" x14ac:dyDescent="0.25">
      <c r="A18517" s="2">
        <v>0.44033339120370374</v>
      </c>
    </row>
    <row r="18518" spans="1:2" x14ac:dyDescent="0.25">
      <c r="A18518" s="2">
        <v>0.44033339120370374</v>
      </c>
      <c r="B18518" s="2">
        <f t="shared" ref="B18518" si="9255">A18519-A18518</f>
        <v>1.0787037036996683E-5</v>
      </c>
    </row>
    <row r="18519" spans="1:2" x14ac:dyDescent="0.25">
      <c r="A18519" s="2">
        <v>0.44034417824074074</v>
      </c>
    </row>
    <row r="18520" spans="1:2" x14ac:dyDescent="0.25">
      <c r="A18520" s="2">
        <v>0.44034502314814811</v>
      </c>
      <c r="B18520" s="2">
        <f t="shared" ref="B18520" si="9256">A18521-A18520</f>
        <v>1.7534722222212196E-5</v>
      </c>
    </row>
    <row r="18521" spans="1:2" x14ac:dyDescent="0.25">
      <c r="A18521" s="2">
        <v>0.44036255787037032</v>
      </c>
    </row>
    <row r="18522" spans="1:2" x14ac:dyDescent="0.25">
      <c r="A18522" s="2">
        <v>0.44037163194444445</v>
      </c>
      <c r="B18522" s="2">
        <f t="shared" ref="B18522" si="9257">A18523-A18522</f>
        <v>1.011226851851954E-4</v>
      </c>
    </row>
    <row r="18523" spans="1:2" x14ac:dyDescent="0.25">
      <c r="A18523" s="2">
        <v>0.44047275462962965</v>
      </c>
    </row>
    <row r="18524" spans="1:2" x14ac:dyDescent="0.25">
      <c r="A18524" s="2">
        <v>0.44047444444444445</v>
      </c>
      <c r="B18524" s="2">
        <f t="shared" ref="B18524" si="9258">A18525-A18524</f>
        <v>1.0127314814867283E-5</v>
      </c>
    </row>
    <row r="18525" spans="1:2" x14ac:dyDescent="0.25">
      <c r="A18525" s="2">
        <v>0.44048457175925931</v>
      </c>
    </row>
    <row r="18526" spans="1:2" x14ac:dyDescent="0.25">
      <c r="A18526" s="2">
        <v>0.44048607638888893</v>
      </c>
      <c r="B18526" s="2">
        <f t="shared" ref="B18526" si="9259">A18527-A18526</f>
        <v>4.503472222222582E-5</v>
      </c>
    </row>
    <row r="18527" spans="1:2" x14ac:dyDescent="0.25">
      <c r="A18527" s="2">
        <v>0.44053111111111115</v>
      </c>
    </row>
    <row r="18528" spans="1:2" x14ac:dyDescent="0.25">
      <c r="A18528" s="2">
        <v>0.44053516203703702</v>
      </c>
      <c r="B18528" s="2">
        <f t="shared" ref="B18528" si="9260">A18529-A18528</f>
        <v>1.0034722222224124E-4</v>
      </c>
    </row>
    <row r="18529" spans="1:2" x14ac:dyDescent="0.25">
      <c r="A18529" s="2">
        <v>0.44063550925925926</v>
      </c>
    </row>
    <row r="18530" spans="1:2" x14ac:dyDescent="0.25">
      <c r="A18530" s="2">
        <v>0.44063550925925926</v>
      </c>
      <c r="B18530" s="2">
        <f t="shared" ref="B18530" si="9261">A18531-A18530</f>
        <v>9.3518518518576066E-6</v>
      </c>
    </row>
    <row r="18531" spans="1:2" x14ac:dyDescent="0.25">
      <c r="A18531" s="2">
        <v>0.44064486111111112</v>
      </c>
    </row>
    <row r="18532" spans="1:2" x14ac:dyDescent="0.25">
      <c r="A18532" s="2">
        <v>0.44064486111111112</v>
      </c>
      <c r="B18532" s="2">
        <f t="shared" ref="B18532" si="9262">A18533-A18532</f>
        <v>1.2679398148146559E-4</v>
      </c>
    </row>
    <row r="18533" spans="1:2" x14ac:dyDescent="0.25">
      <c r="A18533" s="2">
        <v>0.44077165509259258</v>
      </c>
    </row>
    <row r="18534" spans="1:2" x14ac:dyDescent="0.25">
      <c r="A18534" s="2">
        <v>0.44077184027777777</v>
      </c>
      <c r="B18534" s="2">
        <f t="shared" ref="B18534" si="9263">A18535-A18534</f>
        <v>3.2870370370585711E-6</v>
      </c>
    </row>
    <row r="18535" spans="1:2" x14ac:dyDescent="0.25">
      <c r="A18535" s="2">
        <v>0.44077512731481483</v>
      </c>
    </row>
    <row r="18536" spans="1:2" x14ac:dyDescent="0.25">
      <c r="A18536" s="2">
        <v>0.44077673611111107</v>
      </c>
      <c r="B18536" s="2">
        <f t="shared" ref="B18536" si="9264">A18537-A18536</f>
        <v>2.9710648148162377E-5</v>
      </c>
    </row>
    <row r="18537" spans="1:2" x14ac:dyDescent="0.25">
      <c r="A18537" s="2">
        <v>0.44080644675925923</v>
      </c>
    </row>
    <row r="18538" spans="1:2" x14ac:dyDescent="0.25">
      <c r="A18538" s="2">
        <v>0.44080644675925923</v>
      </c>
      <c r="B18538" s="2">
        <f t="shared" ref="B18538" si="9265">A18539-A18538</f>
        <v>1.898263888888696E-4</v>
      </c>
    </row>
    <row r="18539" spans="1:2" x14ac:dyDescent="0.25">
      <c r="A18539" s="2">
        <v>0.4409962731481481</v>
      </c>
    </row>
    <row r="18540" spans="1:2" x14ac:dyDescent="0.25">
      <c r="A18540" s="2">
        <v>0.4410030324074074</v>
      </c>
      <c r="B18540" s="2">
        <f t="shared" ref="B18540" si="9266">A18541-A18540</f>
        <v>5.8541666666633851E-5</v>
      </c>
    </row>
    <row r="18541" spans="1:2" x14ac:dyDescent="0.25">
      <c r="A18541" s="2">
        <v>0.44106157407407404</v>
      </c>
    </row>
    <row r="18542" spans="1:2" x14ac:dyDescent="0.25">
      <c r="A18542" s="2">
        <v>0.44106157407407404</v>
      </c>
      <c r="B18542" s="2">
        <f t="shared" ref="B18542" si="9267">A18543-A18542</f>
        <v>1.6111111111161147E-5</v>
      </c>
    </row>
    <row r="18543" spans="1:2" x14ac:dyDescent="0.25">
      <c r="A18543" s="2">
        <v>0.4410776851851852</v>
      </c>
    </row>
    <row r="18544" spans="1:2" x14ac:dyDescent="0.25">
      <c r="A18544" s="2">
        <v>0.44107862268518522</v>
      </c>
      <c r="B18544" s="2">
        <f t="shared" ref="B18544" si="9268">A18545-A18544</f>
        <v>3.271990740738584E-5</v>
      </c>
    </row>
    <row r="18545" spans="1:2" x14ac:dyDescent="0.25">
      <c r="A18545" s="2">
        <v>0.4411113425925926</v>
      </c>
    </row>
    <row r="18546" spans="1:2" x14ac:dyDescent="0.25">
      <c r="A18546" s="2">
        <v>0.44111170138888894</v>
      </c>
      <c r="B18546" s="2">
        <f t="shared" ref="B18546" si="9269">A18547-A18546</f>
        <v>1.6041666666632981E-5</v>
      </c>
    </row>
    <row r="18547" spans="1:2" x14ac:dyDescent="0.25">
      <c r="A18547" s="2">
        <v>0.44112774305555558</v>
      </c>
    </row>
    <row r="18548" spans="1:2" x14ac:dyDescent="0.25">
      <c r="A18548" s="2">
        <v>0.44113219907407403</v>
      </c>
      <c r="B18548" s="2">
        <f t="shared" ref="B18548" si="9270">A18549-A18548</f>
        <v>6.0092592592653205E-5</v>
      </c>
    </row>
    <row r="18549" spans="1:2" x14ac:dyDescent="0.25">
      <c r="A18549" s="2">
        <v>0.44119229166666668</v>
      </c>
    </row>
    <row r="18550" spans="1:2" x14ac:dyDescent="0.25">
      <c r="A18550" s="2">
        <v>0.44119229166666668</v>
      </c>
      <c r="B18550" s="2">
        <f t="shared" ref="B18550" si="9271">A18551-A18550</f>
        <v>3.2986111110910876E-6</v>
      </c>
    </row>
    <row r="18551" spans="1:2" x14ac:dyDescent="0.25">
      <c r="A18551" s="2">
        <v>0.44119559027777777</v>
      </c>
    </row>
    <row r="18552" spans="1:2" x14ac:dyDescent="0.25">
      <c r="A18552" s="2">
        <v>0.44119599537037035</v>
      </c>
      <c r="B18552" s="2">
        <f t="shared" ref="B18552" si="9272">A18553-A18552</f>
        <v>2.2106481481543039E-5</v>
      </c>
    </row>
    <row r="18553" spans="1:2" x14ac:dyDescent="0.25">
      <c r="A18553" s="2">
        <v>0.4412181018518519</v>
      </c>
    </row>
    <row r="18554" spans="1:2" x14ac:dyDescent="0.25">
      <c r="A18554" s="2">
        <v>0.4412201273148148</v>
      </c>
      <c r="B18554" s="2">
        <f t="shared" ref="B18554" si="9273">A18555-A18554</f>
        <v>5.6712962959171165E-7</v>
      </c>
    </row>
    <row r="18555" spans="1:2" x14ac:dyDescent="0.25">
      <c r="A18555" s="2">
        <v>0.44122069444444439</v>
      </c>
    </row>
    <row r="18556" spans="1:2" x14ac:dyDescent="0.25">
      <c r="A18556" s="2">
        <v>0.44122071759259263</v>
      </c>
      <c r="B18556" s="2">
        <f t="shared" ref="B18556" si="9274">A18557-A18556</f>
        <v>2.1759259258846697E-6</v>
      </c>
    </row>
    <row r="18557" spans="1:2" x14ac:dyDescent="0.25">
      <c r="A18557" s="2">
        <v>0.44122289351851851</v>
      </c>
    </row>
    <row r="18558" spans="1:2" x14ac:dyDescent="0.25">
      <c r="A18558" s="2">
        <v>0.44122289351851851</v>
      </c>
      <c r="B18558" s="2">
        <f t="shared" ref="B18558" si="9275">A18559-A18558</f>
        <v>1.6203703703698835E-5</v>
      </c>
    </row>
    <row r="18559" spans="1:2" x14ac:dyDescent="0.25">
      <c r="A18559" s="2">
        <v>0.44123909722222221</v>
      </c>
    </row>
    <row r="18560" spans="1:2" x14ac:dyDescent="0.25">
      <c r="A18560" s="2">
        <v>0.44124043981481481</v>
      </c>
      <c r="B18560" s="2">
        <f t="shared" ref="B18560" si="9276">A18561-A18560</f>
        <v>0</v>
      </c>
    </row>
    <row r="18561" spans="1:2" x14ac:dyDescent="0.25">
      <c r="A18561" s="2">
        <v>0.44124043981481481</v>
      </c>
    </row>
    <row r="18562" spans="1:2" x14ac:dyDescent="0.25">
      <c r="A18562" s="2">
        <v>0.44124123842592594</v>
      </c>
      <c r="B18562" s="2">
        <f t="shared" ref="B18562" si="9277">A18563-A18562</f>
        <v>5.8912037037006648E-5</v>
      </c>
    </row>
    <row r="18563" spans="1:2" x14ac:dyDescent="0.25">
      <c r="A18563" s="2">
        <v>0.44130015046296295</v>
      </c>
    </row>
    <row r="18564" spans="1:2" x14ac:dyDescent="0.25">
      <c r="A18564" s="2">
        <v>0.44131196759259256</v>
      </c>
      <c r="B18564" s="2">
        <f t="shared" ref="B18564" si="9278">A18565-A18564</f>
        <v>1.1585648148182415E-5</v>
      </c>
    </row>
    <row r="18565" spans="1:2" x14ac:dyDescent="0.25">
      <c r="A18565" s="2">
        <v>0.44132355324074074</v>
      </c>
    </row>
    <row r="18566" spans="1:2" x14ac:dyDescent="0.25">
      <c r="A18566" s="2">
        <v>0.44132703703703702</v>
      </c>
      <c r="B18566" s="2">
        <f t="shared" ref="B18566" si="9279">A18567-A18566</f>
        <v>6.9560185185224555E-6</v>
      </c>
    </row>
    <row r="18567" spans="1:2" x14ac:dyDescent="0.25">
      <c r="A18567" s="2">
        <v>0.44133399305555554</v>
      </c>
    </row>
    <row r="18568" spans="1:2" x14ac:dyDescent="0.25">
      <c r="A18568" s="2">
        <v>0.44134999999999996</v>
      </c>
      <c r="B18568" s="2">
        <f t="shared" ref="B18568" si="9280">A18569-A18568</f>
        <v>1.9740740740747942E-4</v>
      </c>
    </row>
    <row r="18569" spans="1:2" x14ac:dyDescent="0.25">
      <c r="A18569" s="2">
        <v>0.44154740740740744</v>
      </c>
    </row>
    <row r="18570" spans="1:2" x14ac:dyDescent="0.25">
      <c r="A18570" s="2">
        <v>0.44154761574074075</v>
      </c>
      <c r="B18570" s="2">
        <f t="shared" ref="B18570" si="9281">A18571-A18570</f>
        <v>1.2835648148135093E-5</v>
      </c>
    </row>
    <row r="18571" spans="1:2" x14ac:dyDescent="0.25">
      <c r="A18571" s="2">
        <v>0.44156045138888889</v>
      </c>
    </row>
    <row r="18572" spans="1:2" x14ac:dyDescent="0.25">
      <c r="A18572" s="2">
        <v>0.44156990740740737</v>
      </c>
      <c r="B18572" s="2">
        <f t="shared" ref="B18572" si="9282">A18573-A18572</f>
        <v>7.6759259259318036E-5</v>
      </c>
    </row>
    <row r="18573" spans="1:2" x14ac:dyDescent="0.25">
      <c r="A18573" s="2">
        <v>0.44164666666666669</v>
      </c>
    </row>
    <row r="18574" spans="1:2" x14ac:dyDescent="0.25">
      <c r="A18574" s="2">
        <v>0.44165554398148149</v>
      </c>
      <c r="B18574" s="2">
        <f t="shared" ref="B18574" si="9283">A18575-A18574</f>
        <v>1.3613425925923517E-4</v>
      </c>
    </row>
    <row r="18575" spans="1:2" x14ac:dyDescent="0.25">
      <c r="A18575" s="2">
        <v>0.44179167824074073</v>
      </c>
    </row>
    <row r="18576" spans="1:2" x14ac:dyDescent="0.25">
      <c r="A18576" s="2">
        <v>0.44180445601851853</v>
      </c>
      <c r="B18576" s="2">
        <f t="shared" ref="B18576" si="9284">A18577-A18576</f>
        <v>1.0938657407405517E-4</v>
      </c>
    </row>
    <row r="18577" spans="1:2" x14ac:dyDescent="0.25">
      <c r="A18577" s="2">
        <v>0.44191384259259259</v>
      </c>
    </row>
    <row r="18578" spans="1:2" x14ac:dyDescent="0.25">
      <c r="A18578" s="2">
        <v>0.44191636574074072</v>
      </c>
      <c r="B18578" s="2">
        <f t="shared" ref="B18578" si="9285">A18579-A18578</f>
        <v>9.3749999996450839E-7</v>
      </c>
    </row>
    <row r="18579" spans="1:2" x14ac:dyDescent="0.25">
      <c r="A18579" s="2">
        <v>0.44191730324074069</v>
      </c>
    </row>
    <row r="18580" spans="1:2" x14ac:dyDescent="0.25">
      <c r="A18580" s="2">
        <v>0.44192043981481482</v>
      </c>
      <c r="B18580" s="2">
        <f t="shared" ref="B18580" si="9286">A18581-A18580</f>
        <v>8.3101851851563602E-6</v>
      </c>
    </row>
    <row r="18581" spans="1:2" x14ac:dyDescent="0.25">
      <c r="A18581" s="2">
        <v>0.44192874999999998</v>
      </c>
    </row>
    <row r="18582" spans="1:2" x14ac:dyDescent="0.25">
      <c r="A18582" s="2">
        <v>0.44193605324074076</v>
      </c>
      <c r="B18582" s="2">
        <f t="shared" ref="B18582" si="9287">A18583-A18582</f>
        <v>6.215277777776862E-5</v>
      </c>
    </row>
    <row r="18583" spans="1:2" x14ac:dyDescent="0.25">
      <c r="A18583" s="2">
        <v>0.44199820601851852</v>
      </c>
    </row>
    <row r="18584" spans="1:2" x14ac:dyDescent="0.25">
      <c r="A18584" s="2">
        <v>0.44200033564814811</v>
      </c>
      <c r="B18584" s="2">
        <f t="shared" ref="B18584" si="9288">A18585-A18584</f>
        <v>5.5439814815039234E-6</v>
      </c>
    </row>
    <row r="18585" spans="1:2" x14ac:dyDescent="0.25">
      <c r="A18585" s="2">
        <v>0.44200587962962962</v>
      </c>
    </row>
    <row r="18586" spans="1:2" x14ac:dyDescent="0.25">
      <c r="A18586" s="2">
        <v>0.44200609953703701</v>
      </c>
      <c r="B18586" s="2">
        <f t="shared" ref="B18586" si="9289">A18587-A18586</f>
        <v>5.0266203703741574E-5</v>
      </c>
    </row>
    <row r="18587" spans="1:2" x14ac:dyDescent="0.25">
      <c r="A18587" s="2">
        <v>0.44205636574074075</v>
      </c>
    </row>
    <row r="18588" spans="1:2" x14ac:dyDescent="0.25">
      <c r="A18588" s="2">
        <v>0.44205636574074075</v>
      </c>
      <c r="B18588" s="2">
        <f t="shared" ref="B18588" si="9290">A18589-A18588</f>
        <v>9.0497685185209065E-5</v>
      </c>
    </row>
    <row r="18589" spans="1:2" x14ac:dyDescent="0.25">
      <c r="A18589" s="2">
        <v>0.44214686342592596</v>
      </c>
    </row>
    <row r="18590" spans="1:2" x14ac:dyDescent="0.25">
      <c r="A18590" s="2">
        <v>0.44214703703703706</v>
      </c>
      <c r="B18590" s="2">
        <f t="shared" ref="B18590" si="9291">A18591-A18590</f>
        <v>5.9027777776776702E-7</v>
      </c>
    </row>
    <row r="18591" spans="1:2" x14ac:dyDescent="0.25">
      <c r="A18591" s="2">
        <v>0.44214762731481483</v>
      </c>
    </row>
    <row r="18592" spans="1:2" x14ac:dyDescent="0.25">
      <c r="A18592" s="2">
        <v>0.44214762731481483</v>
      </c>
      <c r="B18592" s="2">
        <f t="shared" ref="B18592" si="9292">A18593-A18592</f>
        <v>1.3275462962963891E-4</v>
      </c>
    </row>
    <row r="18593" spans="1:2" x14ac:dyDescent="0.25">
      <c r="A18593" s="2">
        <v>0.44228038194444447</v>
      </c>
    </row>
    <row r="18594" spans="1:2" x14ac:dyDescent="0.25">
      <c r="A18594" s="2">
        <v>0.44228113425925925</v>
      </c>
      <c r="B18594" s="2">
        <f t="shared" ref="B18594" si="9293">A18595-A18594</f>
        <v>1.1659722222223667E-4</v>
      </c>
    </row>
    <row r="18595" spans="1:2" x14ac:dyDescent="0.25">
      <c r="A18595" s="2">
        <v>0.44239773148148148</v>
      </c>
    </row>
    <row r="18596" spans="1:2" x14ac:dyDescent="0.25">
      <c r="A18596" s="2">
        <v>0.44239773148148148</v>
      </c>
      <c r="B18596" s="2">
        <f t="shared" ref="B18596" si="9294">A18597-A18596</f>
        <v>2.6736111110592375E-6</v>
      </c>
    </row>
    <row r="18597" spans="1:2" x14ac:dyDescent="0.25">
      <c r="A18597" s="2">
        <v>0.44240040509259254</v>
      </c>
    </row>
    <row r="18598" spans="1:2" x14ac:dyDescent="0.25">
      <c r="A18598" s="2">
        <v>0.44240040509259254</v>
      </c>
      <c r="B18598" s="2">
        <f t="shared" ref="B18598" si="9295">A18599-A18598</f>
        <v>1.1666666666687586E-5</v>
      </c>
    </row>
    <row r="18599" spans="1:2" x14ac:dyDescent="0.25">
      <c r="A18599" s="2">
        <v>0.44241207175925923</v>
      </c>
    </row>
    <row r="18600" spans="1:2" x14ac:dyDescent="0.25">
      <c r="A18600" s="2">
        <v>0.4424121875</v>
      </c>
      <c r="B18600" s="2">
        <f t="shared" ref="B18600" si="9296">A18601-A18600</f>
        <v>1.2592592592619578E-5</v>
      </c>
    </row>
    <row r="18601" spans="1:2" x14ac:dyDescent="0.25">
      <c r="A18601" s="2">
        <v>0.44242478009259262</v>
      </c>
    </row>
    <row r="18602" spans="1:2" x14ac:dyDescent="0.25">
      <c r="A18602" s="2">
        <v>0.44242494212962963</v>
      </c>
      <c r="B18602" s="2">
        <f t="shared" ref="B18602" si="9297">A18603-A18602</f>
        <v>3.6168981481510265E-5</v>
      </c>
    </row>
    <row r="18603" spans="1:2" x14ac:dyDescent="0.25">
      <c r="A18603" s="2">
        <v>0.44246111111111114</v>
      </c>
    </row>
    <row r="18604" spans="1:2" x14ac:dyDescent="0.25">
      <c r="A18604" s="2">
        <v>0.44246111111111114</v>
      </c>
      <c r="B18604" s="2">
        <f t="shared" ref="B18604" si="9298">A18605-A18604</f>
        <v>1.0659722222250423E-5</v>
      </c>
    </row>
    <row r="18605" spans="1:2" x14ac:dyDescent="0.25">
      <c r="A18605" s="2">
        <v>0.44247177083333339</v>
      </c>
    </row>
    <row r="18606" spans="1:2" x14ac:dyDescent="0.25">
      <c r="A18606" s="2">
        <v>0.44247409722222225</v>
      </c>
      <c r="B18606" s="2">
        <f t="shared" ref="B18606" si="9299">A18607-A18606</f>
        <v>3.6516203703707006E-5</v>
      </c>
    </row>
    <row r="18607" spans="1:2" x14ac:dyDescent="0.25">
      <c r="A18607" s="2">
        <v>0.44251061342592596</v>
      </c>
    </row>
    <row r="18608" spans="1:2" x14ac:dyDescent="0.25">
      <c r="A18608" s="2">
        <v>0.4425136921296296</v>
      </c>
      <c r="B18608" s="2">
        <f t="shared" ref="B18608" si="9300">A18609-A18608</f>
        <v>1.0219907407404971E-5</v>
      </c>
    </row>
    <row r="18609" spans="1:2" x14ac:dyDescent="0.25">
      <c r="A18609" s="2">
        <v>0.442523912037037</v>
      </c>
    </row>
    <row r="18610" spans="1:2" x14ac:dyDescent="0.25">
      <c r="A18610" s="2">
        <v>0.44252403935185186</v>
      </c>
      <c r="B18610" s="2">
        <f t="shared" ref="B18610" si="9301">A18611-A18610</f>
        <v>1.029861111110919E-4</v>
      </c>
    </row>
    <row r="18611" spans="1:2" x14ac:dyDescent="0.25">
      <c r="A18611" s="2">
        <v>0.44262702546296295</v>
      </c>
    </row>
    <row r="18612" spans="1:2" x14ac:dyDescent="0.25">
      <c r="A18612" s="2">
        <v>0.44262702546296295</v>
      </c>
      <c r="B18612" s="2">
        <f t="shared" ref="B18612" si="9302">A18613-A18612</f>
        <v>1.5856481481724138E-6</v>
      </c>
    </row>
    <row r="18613" spans="1:2" x14ac:dyDescent="0.25">
      <c r="A18613" s="2">
        <v>0.44262861111111113</v>
      </c>
    </row>
    <row r="18614" spans="1:2" x14ac:dyDescent="0.25">
      <c r="A18614" s="2">
        <v>0.44262861111111113</v>
      </c>
      <c r="B18614" s="2">
        <f t="shared" ref="B18614" si="9303">A18615-A18614</f>
        <v>1.3657407407385858E-5</v>
      </c>
    </row>
    <row r="18615" spans="1:2" x14ac:dyDescent="0.25">
      <c r="A18615" s="2">
        <v>0.44264226851851851</v>
      </c>
    </row>
    <row r="18616" spans="1:2" x14ac:dyDescent="0.25">
      <c r="A18616" s="2">
        <v>0.4426424537037037</v>
      </c>
      <c r="B18616" s="2">
        <f t="shared" ref="B18616" si="9304">A18617-A18616</f>
        <v>1.840277777775956E-6</v>
      </c>
    </row>
    <row r="18617" spans="1:2" x14ac:dyDescent="0.25">
      <c r="A18617" s="2">
        <v>0.44264429398148147</v>
      </c>
    </row>
    <row r="18618" spans="1:2" x14ac:dyDescent="0.25">
      <c r="A18618" s="2">
        <v>0.44264429398148147</v>
      </c>
      <c r="B18618" s="2">
        <f t="shared" ref="B18618" si="9305">A18619-A18618</f>
        <v>1.7905092592584992E-5</v>
      </c>
    </row>
    <row r="18619" spans="1:2" x14ac:dyDescent="0.25">
      <c r="A18619" s="2">
        <v>0.44266219907407406</v>
      </c>
    </row>
    <row r="18620" spans="1:2" x14ac:dyDescent="0.25">
      <c r="A18620" s="2">
        <v>0.44266429398148149</v>
      </c>
      <c r="B18620" s="2">
        <f t="shared" ref="B18620" si="9306">A18621-A18620</f>
        <v>3.5775462962961413E-5</v>
      </c>
    </row>
    <row r="18621" spans="1:2" x14ac:dyDescent="0.25">
      <c r="A18621" s="2">
        <v>0.44270006944444446</v>
      </c>
    </row>
    <row r="18622" spans="1:2" x14ac:dyDescent="0.25">
      <c r="A18622" s="2">
        <v>0.44270099537037039</v>
      </c>
      <c r="B18622" s="2">
        <f t="shared" ref="B18622" si="9307">A18623-A18622</f>
        <v>2.1643518518521532E-6</v>
      </c>
    </row>
    <row r="18623" spans="1:2" x14ac:dyDescent="0.25">
      <c r="A18623" s="2">
        <v>0.44270315972222224</v>
      </c>
    </row>
    <row r="18624" spans="1:2" x14ac:dyDescent="0.25">
      <c r="A18624" s="2">
        <v>0.44271045138888887</v>
      </c>
      <c r="B18624" s="2">
        <f t="shared" ref="B18624" si="9308">A18625-A18624</f>
        <v>8.4513888888915201E-5</v>
      </c>
    </row>
    <row r="18625" spans="1:2" x14ac:dyDescent="0.25">
      <c r="A18625" s="2">
        <v>0.44279496527777779</v>
      </c>
    </row>
    <row r="18626" spans="1:2" x14ac:dyDescent="0.25">
      <c r="A18626" s="2">
        <v>0.44279518518518518</v>
      </c>
      <c r="B18626" s="2">
        <f t="shared" ref="B18626" si="9309">A18627-A18626</f>
        <v>8.9664351851870272E-5</v>
      </c>
    </row>
    <row r="18627" spans="1:2" x14ac:dyDescent="0.25">
      <c r="A18627" s="2">
        <v>0.44288484953703705</v>
      </c>
    </row>
    <row r="18628" spans="1:2" x14ac:dyDescent="0.25">
      <c r="A18628" s="2">
        <v>0.44289181712962966</v>
      </c>
      <c r="B18628" s="2">
        <f t="shared" ref="B18628" si="9310">A18629-A18628</f>
        <v>2.8067129629605336E-5</v>
      </c>
    </row>
    <row r="18629" spans="1:2" x14ac:dyDescent="0.25">
      <c r="A18629" s="2">
        <v>0.44291988425925927</v>
      </c>
    </row>
    <row r="18630" spans="1:2" x14ac:dyDescent="0.25">
      <c r="A18630" s="2">
        <v>0.44292005787037042</v>
      </c>
      <c r="B18630" s="2">
        <f t="shared" ref="B18630" si="9311">A18631-A18630</f>
        <v>6.7245370369839463E-6</v>
      </c>
    </row>
    <row r="18631" spans="1:2" x14ac:dyDescent="0.25">
      <c r="A18631" s="2">
        <v>0.4429267824074074</v>
      </c>
    </row>
    <row r="18632" spans="1:2" x14ac:dyDescent="0.25">
      <c r="A18632" s="2">
        <v>0.44292679398148144</v>
      </c>
      <c r="B18632" s="2">
        <f t="shared" ref="B18632" si="9312">A18633-A18632</f>
        <v>7.656250000004361E-5</v>
      </c>
    </row>
    <row r="18633" spans="1:2" x14ac:dyDescent="0.25">
      <c r="A18633" s="2">
        <v>0.44300335648148148</v>
      </c>
    </row>
    <row r="18634" spans="1:2" x14ac:dyDescent="0.25">
      <c r="A18634" s="2">
        <v>0.44300393518518516</v>
      </c>
      <c r="B18634" s="2">
        <f t="shared" ref="B18634" si="9313">A18635-A18634</f>
        <v>3.9097222222284067E-5</v>
      </c>
    </row>
    <row r="18635" spans="1:2" x14ac:dyDescent="0.25">
      <c r="A18635" s="2">
        <v>0.44304303240740744</v>
      </c>
    </row>
    <row r="18636" spans="1:2" x14ac:dyDescent="0.25">
      <c r="A18636" s="2">
        <v>0.44304400462962962</v>
      </c>
      <c r="B18636" s="2">
        <f t="shared" ref="B18636" si="9314">A18637-A18636</f>
        <v>3.2812499999979039E-5</v>
      </c>
    </row>
    <row r="18637" spans="1:2" x14ac:dyDescent="0.25">
      <c r="A18637" s="2">
        <v>0.4430768171296296</v>
      </c>
    </row>
    <row r="18638" spans="1:2" x14ac:dyDescent="0.25">
      <c r="A18638" s="2">
        <v>0.4430768171296296</v>
      </c>
      <c r="B18638" s="2">
        <f t="shared" ref="B18638" si="9315">A18639-A18638</f>
        <v>4.0509259258136865E-7</v>
      </c>
    </row>
    <row r="18639" spans="1:2" x14ac:dyDescent="0.25">
      <c r="A18639" s="2">
        <v>0.44307722222222218</v>
      </c>
    </row>
    <row r="18640" spans="1:2" x14ac:dyDescent="0.25">
      <c r="A18640" s="2">
        <v>0.4430772569444445</v>
      </c>
      <c r="B18640" s="2">
        <f t="shared" ref="B18640" si="9316">A18641-A18640</f>
        <v>1.0173611111108372E-5</v>
      </c>
    </row>
    <row r="18641" spans="1:2" x14ac:dyDescent="0.25">
      <c r="A18641" s="2">
        <v>0.44308743055555561</v>
      </c>
    </row>
    <row r="18642" spans="1:2" x14ac:dyDescent="0.25">
      <c r="A18642" s="2">
        <v>0.44308761574074079</v>
      </c>
      <c r="B18642" s="2">
        <f t="shared" ref="B18642" si="9317">A18643-A18642</f>
        <v>1.1689814814475064E-6</v>
      </c>
    </row>
    <row r="18643" spans="1:2" x14ac:dyDescent="0.25">
      <c r="A18643" s="2">
        <v>0.44308878472222224</v>
      </c>
    </row>
    <row r="18644" spans="1:2" x14ac:dyDescent="0.25">
      <c r="A18644" s="2">
        <v>0.44308881944444445</v>
      </c>
      <c r="B18644" s="2">
        <f t="shared" ref="B18644" si="9318">A18645-A18644</f>
        <v>4.5960648148157812E-5</v>
      </c>
    </row>
    <row r="18645" spans="1:2" x14ac:dyDescent="0.25">
      <c r="A18645" s="2">
        <v>0.44313478009259261</v>
      </c>
    </row>
    <row r="18646" spans="1:2" x14ac:dyDescent="0.25">
      <c r="A18646" s="2">
        <v>0.44313709490740738</v>
      </c>
      <c r="B18646" s="2">
        <f t="shared" ref="B18646" si="9319">A18647-A18646</f>
        <v>1.5069444444459901E-5</v>
      </c>
    </row>
    <row r="18647" spans="1:2" x14ac:dyDescent="0.25">
      <c r="A18647" s="2">
        <v>0.44315216435185184</v>
      </c>
    </row>
    <row r="18648" spans="1:2" x14ac:dyDescent="0.25">
      <c r="A18648" s="2">
        <v>0.44315216435185184</v>
      </c>
      <c r="B18648" s="2">
        <f t="shared" ref="B18648" si="9320">A18649-A18648</f>
        <v>1.7592592592707845E-6</v>
      </c>
    </row>
    <row r="18649" spans="1:2" x14ac:dyDescent="0.25">
      <c r="A18649" s="2">
        <v>0.44315392361111111</v>
      </c>
    </row>
    <row r="18650" spans="1:2" x14ac:dyDescent="0.25">
      <c r="A18650" s="2">
        <v>0.44315430555555557</v>
      </c>
      <c r="B18650" s="2">
        <f t="shared" ref="B18650" si="9321">A18651-A18650</f>
        <v>5.3009259259217956E-5</v>
      </c>
    </row>
    <row r="18651" spans="1:2" x14ac:dyDescent="0.25">
      <c r="A18651" s="2">
        <v>0.44320731481481479</v>
      </c>
    </row>
    <row r="18652" spans="1:2" x14ac:dyDescent="0.25">
      <c r="A18652" s="2">
        <v>0.44321984953703703</v>
      </c>
      <c r="B18652" s="2">
        <f t="shared" ref="B18652" si="9322">A18653-A18652</f>
        <v>5.7349537037065801E-5</v>
      </c>
    </row>
    <row r="18653" spans="1:2" x14ac:dyDescent="0.25">
      <c r="A18653" s="2">
        <v>0.44327719907407409</v>
      </c>
    </row>
    <row r="18654" spans="1:2" x14ac:dyDescent="0.25">
      <c r="A18654" s="2">
        <v>0.44328107638888886</v>
      </c>
      <c r="B18654" s="2">
        <f t="shared" ref="B18654" si="9323">A18655-A18654</f>
        <v>1.0659722222250423E-5</v>
      </c>
    </row>
    <row r="18655" spans="1:2" x14ac:dyDescent="0.25">
      <c r="A18655" s="2">
        <v>0.44329173611111111</v>
      </c>
    </row>
    <row r="18656" spans="1:2" x14ac:dyDescent="0.25">
      <c r="A18656" s="2">
        <v>0.44329387731481479</v>
      </c>
      <c r="B18656" s="2">
        <f t="shared" ref="B18656" si="9324">A18657-A18656</f>
        <v>3.6111111111347682E-6</v>
      </c>
    </row>
    <row r="18657" spans="1:2" x14ac:dyDescent="0.25">
      <c r="A18657" s="2">
        <v>0.44329748842592592</v>
      </c>
    </row>
    <row r="18658" spans="1:2" x14ac:dyDescent="0.25">
      <c r="A18658" s="2">
        <v>0.44329792824074077</v>
      </c>
      <c r="B18658" s="2">
        <f t="shared" ref="B18658" si="9325">A18659-A18658</f>
        <v>1.0219907407404971E-5</v>
      </c>
    </row>
    <row r="18659" spans="1:2" x14ac:dyDescent="0.25">
      <c r="A18659" s="2">
        <v>0.44330814814814817</v>
      </c>
    </row>
    <row r="18660" spans="1:2" x14ac:dyDescent="0.25">
      <c r="A18660" s="2">
        <v>0.44330814814814817</v>
      </c>
      <c r="B18660" s="2">
        <f t="shared" ref="B18660" si="9326">A18661-A18660</f>
        <v>0</v>
      </c>
    </row>
    <row r="18661" spans="1:2" x14ac:dyDescent="0.25">
      <c r="A18661" s="2">
        <v>0.44330814814814817</v>
      </c>
    </row>
    <row r="18662" spans="1:2" x14ac:dyDescent="0.25">
      <c r="A18662" s="2">
        <v>0.44331027777777776</v>
      </c>
      <c r="B18662" s="2">
        <f t="shared" ref="B18662" si="9327">A18663-A18662</f>
        <v>3.2488425925958353E-5</v>
      </c>
    </row>
    <row r="18663" spans="1:2" x14ac:dyDescent="0.25">
      <c r="A18663" s="2">
        <v>0.44334276620370372</v>
      </c>
    </row>
    <row r="18664" spans="1:2" x14ac:dyDescent="0.25">
      <c r="A18664" s="2">
        <v>0.44334295138888891</v>
      </c>
      <c r="B18664" s="2">
        <f t="shared" ref="B18664" si="9328">A18665-A18664</f>
        <v>1.1770833333313302E-5</v>
      </c>
    </row>
    <row r="18665" spans="1:2" x14ac:dyDescent="0.25">
      <c r="A18665" s="2">
        <v>0.44335472222222222</v>
      </c>
    </row>
    <row r="18666" spans="1:2" x14ac:dyDescent="0.25">
      <c r="A18666" s="2">
        <v>0.44335489583333332</v>
      </c>
      <c r="B18666" s="2">
        <f t="shared" ref="B18666" si="9329">A18667-A18666</f>
        <v>2.1990740739497028E-7</v>
      </c>
    </row>
    <row r="18667" spans="1:2" x14ac:dyDescent="0.25">
      <c r="A18667" s="2">
        <v>0.44335511574074071</v>
      </c>
    </row>
    <row r="18668" spans="1:2" x14ac:dyDescent="0.25">
      <c r="A18668" s="2">
        <v>0.44335511574074071</v>
      </c>
      <c r="B18668" s="2">
        <f t="shared" ref="B18668" si="9330">A18669-A18668</f>
        <v>4.1076388888949822E-5</v>
      </c>
    </row>
    <row r="18669" spans="1:2" x14ac:dyDescent="0.25">
      <c r="A18669" s="2">
        <v>0.44339619212962966</v>
      </c>
    </row>
    <row r="18670" spans="1:2" x14ac:dyDescent="0.25">
      <c r="A18670" s="2">
        <v>0.44339637731481485</v>
      </c>
      <c r="B18670" s="2">
        <f t="shared" ref="B18670" si="9331">A18671-A18670</f>
        <v>6.3599537036995724E-5</v>
      </c>
    </row>
    <row r="18671" spans="1:2" x14ac:dyDescent="0.25">
      <c r="A18671" s="2">
        <v>0.44345997685185184</v>
      </c>
    </row>
    <row r="18672" spans="1:2" x14ac:dyDescent="0.25">
      <c r="A18672" s="2">
        <v>0.44346015046296294</v>
      </c>
      <c r="B18672" s="2">
        <f t="shared" ref="B18672" si="9332">A18673-A18672</f>
        <v>6.2453703703724273E-5</v>
      </c>
    </row>
    <row r="18673" spans="1:2" x14ac:dyDescent="0.25">
      <c r="A18673" s="2">
        <v>0.44352260416666667</v>
      </c>
    </row>
    <row r="18674" spans="1:2" x14ac:dyDescent="0.25">
      <c r="A18674" s="2">
        <v>0.44352679398148148</v>
      </c>
      <c r="B18674" s="2">
        <f t="shared" ref="B18674" si="9333">A18675-A18674</f>
        <v>1.5543981481513924E-5</v>
      </c>
    </row>
    <row r="18675" spans="1:2" x14ac:dyDescent="0.25">
      <c r="A18675" s="2">
        <v>0.443542337962963</v>
      </c>
    </row>
    <row r="18676" spans="1:2" x14ac:dyDescent="0.25">
      <c r="A18676" s="2">
        <v>0.443542337962963</v>
      </c>
      <c r="B18676" s="2">
        <f t="shared" ref="B18676" si="9334">A18677-A18676</f>
        <v>1.1784722222218935E-4</v>
      </c>
    </row>
    <row r="18677" spans="1:2" x14ac:dyDescent="0.25">
      <c r="A18677" s="2">
        <v>0.44366018518518519</v>
      </c>
    </row>
    <row r="18678" spans="1:2" x14ac:dyDescent="0.25">
      <c r="A18678" s="2">
        <v>0.4436702199074074</v>
      </c>
      <c r="B18678" s="2">
        <f t="shared" ref="B18678" si="9335">A18679-A18678</f>
        <v>0</v>
      </c>
    </row>
    <row r="18679" spans="1:2" x14ac:dyDescent="0.25">
      <c r="A18679" s="2">
        <v>0.4436702199074074</v>
      </c>
    </row>
    <row r="18680" spans="1:2" x14ac:dyDescent="0.25">
      <c r="A18680" s="2">
        <v>0.4436702199074074</v>
      </c>
      <c r="B18680" s="2">
        <f t="shared" ref="B18680" si="9336">A18681-A18680</f>
        <v>0</v>
      </c>
    </row>
    <row r="18681" spans="1:2" x14ac:dyDescent="0.25">
      <c r="A18681" s="2">
        <v>0.4436702199074074</v>
      </c>
    </row>
    <row r="18682" spans="1:2" x14ac:dyDescent="0.25">
      <c r="A18682" s="2">
        <v>0.44368168981481482</v>
      </c>
      <c r="B18682" s="2">
        <f t="shared" ref="B18682" si="9337">A18683-A18682</f>
        <v>1.1574074076925456E-7</v>
      </c>
    </row>
    <row r="18683" spans="1:2" x14ac:dyDescent="0.25">
      <c r="A18683" s="2">
        <v>0.44368180555555559</v>
      </c>
    </row>
    <row r="18684" spans="1:2" x14ac:dyDescent="0.25">
      <c r="A18684" s="2">
        <v>0.44368180555555559</v>
      </c>
      <c r="B18684" s="2">
        <f t="shared" ref="B18684" si="9338">A18685-A18684</f>
        <v>2.1990740739497028E-7</v>
      </c>
    </row>
    <row r="18685" spans="1:2" x14ac:dyDescent="0.25">
      <c r="A18685" s="2">
        <v>0.44368202546296298</v>
      </c>
    </row>
    <row r="18686" spans="1:2" x14ac:dyDescent="0.25">
      <c r="A18686" s="2">
        <v>0.44368202546296298</v>
      </c>
      <c r="B18686" s="2">
        <f t="shared" ref="B18686" si="9339">A18687-A18686</f>
        <v>5.5787037036569842E-6</v>
      </c>
    </row>
    <row r="18687" spans="1:2" x14ac:dyDescent="0.25">
      <c r="A18687" s="2">
        <v>0.44368760416666664</v>
      </c>
    </row>
    <row r="18688" spans="1:2" x14ac:dyDescent="0.25">
      <c r="A18688" s="2">
        <v>0.44368760416666664</v>
      </c>
      <c r="B18688" s="2">
        <f t="shared" ref="B18688" si="9340">A18689-A18688</f>
        <v>5.7986111111074656E-6</v>
      </c>
    </row>
    <row r="18689" spans="1:2" x14ac:dyDescent="0.25">
      <c r="A18689" s="2">
        <v>0.44369340277777775</v>
      </c>
    </row>
    <row r="18690" spans="1:2" x14ac:dyDescent="0.25">
      <c r="A18690" s="2">
        <v>0.44369340277777775</v>
      </c>
      <c r="B18690" s="2">
        <f t="shared" ref="B18690" si="9341">A18691-A18690</f>
        <v>5.4398148148226966E-6</v>
      </c>
    </row>
    <row r="18691" spans="1:2" x14ac:dyDescent="0.25">
      <c r="A18691" s="2">
        <v>0.44369884259259257</v>
      </c>
    </row>
    <row r="18692" spans="1:2" x14ac:dyDescent="0.25">
      <c r="A18692" s="2">
        <v>0.44369902777777775</v>
      </c>
      <c r="B18692" s="2">
        <f t="shared" ref="B18692" si="9342">A18693-A18692</f>
        <v>5.4166666667021524E-6</v>
      </c>
    </row>
    <row r="18693" spans="1:2" x14ac:dyDescent="0.25">
      <c r="A18693" s="2">
        <v>0.44370444444444446</v>
      </c>
    </row>
    <row r="18694" spans="1:2" x14ac:dyDescent="0.25">
      <c r="A18694" s="2">
        <v>0.44370462962962964</v>
      </c>
      <c r="B18694" s="2">
        <f t="shared" ref="B18694" si="9343">A18695-A18694</f>
        <v>1.373842592594654E-5</v>
      </c>
    </row>
    <row r="18695" spans="1:2" x14ac:dyDescent="0.25">
      <c r="A18695" s="2">
        <v>0.44371836805555559</v>
      </c>
    </row>
    <row r="18696" spans="1:2" x14ac:dyDescent="0.25">
      <c r="A18696" s="2">
        <v>0.44372700231481482</v>
      </c>
      <c r="B18696" s="2">
        <f t="shared" ref="B18696" si="9344">A18697-A18696</f>
        <v>1.1990740740708272E-5</v>
      </c>
    </row>
    <row r="18697" spans="1:2" x14ac:dyDescent="0.25">
      <c r="A18697" s="2">
        <v>0.44373899305555553</v>
      </c>
    </row>
    <row r="18698" spans="1:2" x14ac:dyDescent="0.25">
      <c r="A18698" s="2">
        <v>0.4437397569444444</v>
      </c>
      <c r="B18698" s="2">
        <f t="shared" ref="B18698" si="9345">A18699-A18698</f>
        <v>8.6990740740755523E-5</v>
      </c>
    </row>
    <row r="18699" spans="1:2" x14ac:dyDescent="0.25">
      <c r="A18699" s="2">
        <v>0.44382674768518515</v>
      </c>
    </row>
    <row r="18700" spans="1:2" x14ac:dyDescent="0.25">
      <c r="A18700" s="2">
        <v>0.44382700231481481</v>
      </c>
      <c r="B18700" s="2">
        <f t="shared" ref="B18700" si="9346">A18701-A18700</f>
        <v>1.0908564814815502E-4</v>
      </c>
    </row>
    <row r="18701" spans="1:2" x14ac:dyDescent="0.25">
      <c r="A18701" s="2">
        <v>0.44393608796296297</v>
      </c>
    </row>
    <row r="18702" spans="1:2" x14ac:dyDescent="0.25">
      <c r="A18702" s="2">
        <v>0.44393707175925923</v>
      </c>
      <c r="B18702" s="2">
        <f t="shared" ref="B18702" si="9347">A18703-A18702</f>
        <v>2.3969907407439539E-5</v>
      </c>
    </row>
    <row r="18703" spans="1:2" x14ac:dyDescent="0.25">
      <c r="A18703" s="2">
        <v>0.44396104166666667</v>
      </c>
    </row>
    <row r="18704" spans="1:2" x14ac:dyDescent="0.25">
      <c r="A18704" s="2">
        <v>0.44396590277777781</v>
      </c>
      <c r="B18704" s="2">
        <f t="shared" ref="B18704" si="9348">A18705-A18704</f>
        <v>2.5040509259260935E-4</v>
      </c>
    </row>
    <row r="18705" spans="1:2" x14ac:dyDescent="0.25">
      <c r="A18705" s="2">
        <v>0.44421630787037042</v>
      </c>
    </row>
    <row r="18706" spans="1:2" x14ac:dyDescent="0.25">
      <c r="A18706" s="2">
        <v>0.44421884259259259</v>
      </c>
      <c r="B18706" s="2">
        <f t="shared" ref="B18706" si="9349">A18707-A18706</f>
        <v>3.6493055555586462E-5</v>
      </c>
    </row>
    <row r="18707" spans="1:2" x14ac:dyDescent="0.25">
      <c r="A18707" s="2">
        <v>0.44425533564814818</v>
      </c>
    </row>
    <row r="18708" spans="1:2" x14ac:dyDescent="0.25">
      <c r="A18708" s="2">
        <v>0.44425844907407402</v>
      </c>
      <c r="B18708" s="2">
        <f t="shared" ref="B18708" si="9350">A18709-A18708</f>
        <v>1.8542824074074815E-4</v>
      </c>
    </row>
    <row r="18709" spans="1:2" x14ac:dyDescent="0.25">
      <c r="A18709" s="2">
        <v>0.44444387731481477</v>
      </c>
    </row>
    <row r="18710" spans="1:2" x14ac:dyDescent="0.25">
      <c r="A18710" s="2">
        <v>0.44445167824074078</v>
      </c>
      <c r="B18710" s="2">
        <f t="shared" ref="B18710" si="9351">A18711-A18710</f>
        <v>1.0954861111112102E-4</v>
      </c>
    </row>
    <row r="18711" spans="1:2" x14ac:dyDescent="0.25">
      <c r="A18711" s="2">
        <v>0.4445612268518519</v>
      </c>
    </row>
    <row r="18712" spans="1:2" x14ac:dyDescent="0.25">
      <c r="A18712" s="2">
        <v>0.44456196759259264</v>
      </c>
      <c r="B18712" s="2">
        <f t="shared" ref="B18712" si="9352">A18713-A18712</f>
        <v>4.0624999999572253E-6</v>
      </c>
    </row>
    <row r="18713" spans="1:2" x14ac:dyDescent="0.25">
      <c r="A18713" s="2">
        <v>0.4445660300925926</v>
      </c>
    </row>
    <row r="18714" spans="1:2" x14ac:dyDescent="0.25">
      <c r="A18714" s="2">
        <v>0.4445660300925926</v>
      </c>
      <c r="B18714" s="2">
        <f t="shared" ref="B18714" si="9353">A18715-A18714</f>
        <v>1.3715277777781587E-4</v>
      </c>
    </row>
    <row r="18715" spans="1:2" x14ac:dyDescent="0.25">
      <c r="A18715" s="2">
        <v>0.44470318287037042</v>
      </c>
    </row>
    <row r="18716" spans="1:2" x14ac:dyDescent="0.25">
      <c r="A18716" s="2">
        <v>0.44470429398148154</v>
      </c>
      <c r="B18716" s="2">
        <f t="shared" ref="B18716" si="9354">A18717-A18716</f>
        <v>1.7361111104285953E-7</v>
      </c>
    </row>
    <row r="18717" spans="1:2" x14ac:dyDescent="0.25">
      <c r="A18717" s="2">
        <v>0.44470446759259258</v>
      </c>
    </row>
    <row r="18718" spans="1:2" x14ac:dyDescent="0.25">
      <c r="A18718" s="2">
        <v>0.44470465277777776</v>
      </c>
      <c r="B18718" s="2">
        <f t="shared" ref="B18718" si="9355">A18719-A18718</f>
        <v>1.2025462962972355E-5</v>
      </c>
    </row>
    <row r="18719" spans="1:2" x14ac:dyDescent="0.25">
      <c r="A18719" s="2">
        <v>0.44471667824074074</v>
      </c>
    </row>
    <row r="18720" spans="1:2" x14ac:dyDescent="0.25">
      <c r="A18720" s="2">
        <v>0.44471804398148151</v>
      </c>
      <c r="B18720" s="2">
        <f t="shared" ref="B18720" si="9356">A18721-A18720</f>
        <v>1.159722222215942E-5</v>
      </c>
    </row>
    <row r="18721" spans="1:2" x14ac:dyDescent="0.25">
      <c r="A18721" s="2">
        <v>0.44472964120370367</v>
      </c>
    </row>
    <row r="18722" spans="1:2" x14ac:dyDescent="0.25">
      <c r="A18722" s="2">
        <v>0.44472982638888886</v>
      </c>
      <c r="B18722" s="2">
        <f t="shared" ref="B18722" si="9357">A18723-A18722</f>
        <v>1.5509259259083308E-6</v>
      </c>
    </row>
    <row r="18723" spans="1:2" x14ac:dyDescent="0.25">
      <c r="A18723" s="2">
        <v>0.44473137731481477</v>
      </c>
    </row>
    <row r="18724" spans="1:2" x14ac:dyDescent="0.25">
      <c r="A18724" s="2">
        <v>0.44473137731481477</v>
      </c>
      <c r="B18724" s="2">
        <f t="shared" ref="B18724" si="9358">A18725-A18724</f>
        <v>5.1076388888959823E-5</v>
      </c>
    </row>
    <row r="18725" spans="1:2" x14ac:dyDescent="0.25">
      <c r="A18725" s="2">
        <v>0.44478245370370373</v>
      </c>
    </row>
    <row r="18726" spans="1:2" x14ac:dyDescent="0.25">
      <c r="A18726" s="2">
        <v>0.44478245370370373</v>
      </c>
      <c r="B18726" s="2">
        <f t="shared" ref="B18726" si="9359">A18727-A18726</f>
        <v>5.0787037036981175E-5</v>
      </c>
    </row>
    <row r="18727" spans="1:2" x14ac:dyDescent="0.25">
      <c r="A18727" s="2">
        <v>0.44483324074074071</v>
      </c>
    </row>
    <row r="18728" spans="1:2" x14ac:dyDescent="0.25">
      <c r="A18728" s="2">
        <v>0.44483386574074074</v>
      </c>
      <c r="B18728" s="2">
        <f t="shared" ref="B18728" si="9360">A18729-A18728</f>
        <v>0</v>
      </c>
    </row>
    <row r="18729" spans="1:2" x14ac:dyDescent="0.25">
      <c r="A18729" s="2">
        <v>0.44483386574074074</v>
      </c>
    </row>
    <row r="18730" spans="1:2" x14ac:dyDescent="0.25">
      <c r="A18730" s="2">
        <v>0.44483712962962962</v>
      </c>
      <c r="B18730" s="2">
        <f t="shared" ref="B18730" si="9361">A18731-A18730</f>
        <v>0</v>
      </c>
    </row>
    <row r="18731" spans="1:2" x14ac:dyDescent="0.25">
      <c r="A18731" s="2">
        <v>0.44483712962962962</v>
      </c>
    </row>
    <row r="18732" spans="1:2" x14ac:dyDescent="0.25">
      <c r="A18732" s="2">
        <v>0.44483848379629626</v>
      </c>
      <c r="B18732" s="2">
        <f t="shared" ref="B18732" si="9362">A18733-A18732</f>
        <v>1.0284722222231313E-4</v>
      </c>
    </row>
    <row r="18733" spans="1:2" x14ac:dyDescent="0.25">
      <c r="A18733" s="2">
        <v>0.44494133101851857</v>
      </c>
    </row>
    <row r="18734" spans="1:2" x14ac:dyDescent="0.25">
      <c r="A18734" s="2">
        <v>0.44494133101851857</v>
      </c>
      <c r="B18734" s="2">
        <f t="shared" ref="B18734" si="9363">A18735-A18734</f>
        <v>2.5810185184660384E-6</v>
      </c>
    </row>
    <row r="18735" spans="1:2" x14ac:dyDescent="0.25">
      <c r="A18735" s="2">
        <v>0.44494391203703704</v>
      </c>
    </row>
    <row r="18736" spans="1:2" x14ac:dyDescent="0.25">
      <c r="A18736" s="2">
        <v>0.44494391203703704</v>
      </c>
      <c r="B18736" s="2">
        <f t="shared" ref="B18736" si="9364">A18737-A18736</f>
        <v>6.4930555555564595E-5</v>
      </c>
    </row>
    <row r="18737" spans="1:2" x14ac:dyDescent="0.25">
      <c r="A18737" s="2">
        <v>0.4450088425925926</v>
      </c>
    </row>
    <row r="18738" spans="1:2" x14ac:dyDescent="0.25">
      <c r="A18738" s="2">
        <v>0.44500924768518518</v>
      </c>
      <c r="B18738" s="2">
        <f t="shared" ref="B18738" si="9365">A18739-A18738</f>
        <v>1.1342592592389344E-6</v>
      </c>
    </row>
    <row r="18739" spans="1:2" x14ac:dyDescent="0.25">
      <c r="A18739" s="2">
        <v>0.44501038194444442</v>
      </c>
    </row>
    <row r="18740" spans="1:2" x14ac:dyDescent="0.25">
      <c r="A18740" s="2">
        <v>0.44501056712962961</v>
      </c>
      <c r="B18740" s="2">
        <f t="shared" ref="B18740" si="9366">A18741-A18740</f>
        <v>2.8773148148142358E-5</v>
      </c>
    </row>
    <row r="18741" spans="1:2" x14ac:dyDescent="0.25">
      <c r="A18741" s="2">
        <v>0.44503934027777775</v>
      </c>
    </row>
    <row r="18742" spans="1:2" x14ac:dyDescent="0.25">
      <c r="A18742" s="2">
        <v>0.44503937499999996</v>
      </c>
      <c r="B18742" s="2">
        <f t="shared" ref="B18742" si="9367">A18743-A18742</f>
        <v>2.5509259259315353E-5</v>
      </c>
    </row>
    <row r="18743" spans="1:2" x14ac:dyDescent="0.25">
      <c r="A18743" s="2">
        <v>0.44506488425925927</v>
      </c>
    </row>
    <row r="18744" spans="1:2" x14ac:dyDescent="0.25">
      <c r="A18744" s="2">
        <v>0.44507202546296298</v>
      </c>
      <c r="B18744" s="2">
        <f t="shared" ref="B18744" si="9368">A18745-A18744</f>
        <v>4.7465277777769543E-5</v>
      </c>
    </row>
    <row r="18745" spans="1:2" x14ac:dyDescent="0.25">
      <c r="A18745" s="2">
        <v>0.44511949074074075</v>
      </c>
    </row>
    <row r="18746" spans="1:2" x14ac:dyDescent="0.25">
      <c r="A18746" s="2">
        <v>0.44512225694444446</v>
      </c>
      <c r="B18746" s="2">
        <f t="shared" ref="B18746" si="9369">A18747-A18746</f>
        <v>4.0590277777752259E-5</v>
      </c>
    </row>
    <row r="18747" spans="1:2" x14ac:dyDescent="0.25">
      <c r="A18747" s="2">
        <v>0.44516284722222221</v>
      </c>
    </row>
    <row r="18748" spans="1:2" x14ac:dyDescent="0.25">
      <c r="A18748" s="2">
        <v>0.44516284722222221</v>
      </c>
      <c r="B18748" s="2">
        <f t="shared" ref="B18748" si="9370">A18749-A18748</f>
        <v>6.4733796296290169E-5</v>
      </c>
    </row>
    <row r="18749" spans="1:2" x14ac:dyDescent="0.25">
      <c r="A18749" s="2">
        <v>0.4452275810185185</v>
      </c>
    </row>
    <row r="18750" spans="1:2" x14ac:dyDescent="0.25">
      <c r="A18750" s="2">
        <v>0.44523012731481476</v>
      </c>
      <c r="B18750" s="2">
        <f t="shared" ref="B18750" si="9371">A18751-A18750</f>
        <v>2.3136574074100746E-5</v>
      </c>
    </row>
    <row r="18751" spans="1:2" x14ac:dyDescent="0.25">
      <c r="A18751" s="2">
        <v>0.44525326388888886</v>
      </c>
    </row>
    <row r="18752" spans="1:2" x14ac:dyDescent="0.25">
      <c r="A18752" s="2">
        <v>0.44525482638888891</v>
      </c>
      <c r="B18752" s="2">
        <f t="shared" ref="B18752" si="9372">A18753-A18752</f>
        <v>8.5416666666393581E-6</v>
      </c>
    </row>
    <row r="18753" spans="1:2" x14ac:dyDescent="0.25">
      <c r="A18753" s="2">
        <v>0.44526336805555555</v>
      </c>
    </row>
    <row r="18754" spans="1:2" x14ac:dyDescent="0.25">
      <c r="A18754" s="2">
        <v>0.44526336805555555</v>
      </c>
      <c r="B18754" s="2">
        <f t="shared" ref="B18754" si="9373">A18755-A18754</f>
        <v>0</v>
      </c>
    </row>
    <row r="18755" spans="1:2" x14ac:dyDescent="0.25">
      <c r="A18755" s="2">
        <v>0.44526336805555555</v>
      </c>
    </row>
    <row r="18756" spans="1:2" x14ac:dyDescent="0.25">
      <c r="A18756" s="2">
        <v>0.44526350694444444</v>
      </c>
      <c r="B18756" s="2">
        <f t="shared" ref="B18756" si="9374">A18757-A18756</f>
        <v>3.774305555553914E-5</v>
      </c>
    </row>
    <row r="18757" spans="1:2" x14ac:dyDescent="0.25">
      <c r="A18757" s="2">
        <v>0.44530124999999998</v>
      </c>
    </row>
    <row r="18758" spans="1:2" x14ac:dyDescent="0.25">
      <c r="A18758" s="2">
        <v>0.44530292824074075</v>
      </c>
      <c r="B18758" s="2">
        <f t="shared" ref="B18758" si="9375">A18759-A18758</f>
        <v>1.5277777777322754E-6</v>
      </c>
    </row>
    <row r="18759" spans="1:2" x14ac:dyDescent="0.25">
      <c r="A18759" s="2">
        <v>0.44530445601851848</v>
      </c>
    </row>
    <row r="18760" spans="1:2" x14ac:dyDescent="0.25">
      <c r="A18760" s="2">
        <v>0.44530467592592587</v>
      </c>
      <c r="B18760" s="2">
        <f t="shared" ref="B18760" si="9376">A18761-A18760</f>
        <v>1.9482638888890236E-4</v>
      </c>
    </row>
    <row r="18761" spans="1:2" x14ac:dyDescent="0.25">
      <c r="A18761" s="2">
        <v>0.44549950231481478</v>
      </c>
    </row>
    <row r="18762" spans="1:2" x14ac:dyDescent="0.25">
      <c r="A18762" s="2">
        <v>0.44550699074074074</v>
      </c>
      <c r="B18762" s="2">
        <f t="shared" ref="B18762" si="9377">A18763-A18762</f>
        <v>8.9988425925946469E-5</v>
      </c>
    </row>
    <row r="18763" spans="1:2" x14ac:dyDescent="0.25">
      <c r="A18763" s="2">
        <v>0.44559697916666668</v>
      </c>
    </row>
    <row r="18764" spans="1:2" x14ac:dyDescent="0.25">
      <c r="A18764" s="2">
        <v>0.44560069444444445</v>
      </c>
      <c r="B18764" s="2">
        <f t="shared" ref="B18764" si="9378">A18765-A18764</f>
        <v>4.8310185185140853E-5</v>
      </c>
    </row>
    <row r="18765" spans="1:2" x14ac:dyDescent="0.25">
      <c r="A18765" s="2">
        <v>0.44564900462962959</v>
      </c>
    </row>
    <row r="18766" spans="1:2" x14ac:dyDescent="0.25">
      <c r="A18766" s="2">
        <v>0.44564964120370371</v>
      </c>
      <c r="B18766" s="2">
        <f t="shared" ref="B18766" si="9379">A18767-A18766</f>
        <v>3.3564814816422484E-7</v>
      </c>
    </row>
    <row r="18767" spans="1:2" x14ac:dyDescent="0.25">
      <c r="A18767" s="2">
        <v>0.44564997685185187</v>
      </c>
    </row>
    <row r="18768" spans="1:2" x14ac:dyDescent="0.25">
      <c r="A18768" s="2">
        <v>0.44565019675925927</v>
      </c>
      <c r="B18768" s="2">
        <f t="shared" ref="B18768" si="9380">A18769-A18768</f>
        <v>1.0810185185172738E-5</v>
      </c>
    </row>
    <row r="18769" spans="1:2" x14ac:dyDescent="0.25">
      <c r="A18769" s="2">
        <v>0.44566100694444444</v>
      </c>
    </row>
    <row r="18770" spans="1:2" x14ac:dyDescent="0.25">
      <c r="A18770" s="2">
        <v>0.44566118055555554</v>
      </c>
      <c r="B18770" s="2">
        <f t="shared" ref="B18770" si="9381">A18771-A18770</f>
        <v>2.6250000000005436E-5</v>
      </c>
    </row>
    <row r="18771" spans="1:2" x14ac:dyDescent="0.25">
      <c r="A18771" s="2">
        <v>0.44568743055555554</v>
      </c>
    </row>
    <row r="18772" spans="1:2" x14ac:dyDescent="0.25">
      <c r="A18772" s="2">
        <v>0.44568960648148148</v>
      </c>
      <c r="B18772" s="2">
        <f t="shared" ref="B18772" si="9382">A18773-A18772</f>
        <v>1.5277777777877866E-6</v>
      </c>
    </row>
    <row r="18773" spans="1:2" x14ac:dyDescent="0.25">
      <c r="A18773" s="2">
        <v>0.44569113425925927</v>
      </c>
    </row>
    <row r="18774" spans="1:2" x14ac:dyDescent="0.25">
      <c r="A18774" s="2">
        <v>0.44569149305555555</v>
      </c>
      <c r="B18774" s="2">
        <f t="shared" ref="B18774" si="9383">A18775-A18774</f>
        <v>8.3564814814807153E-5</v>
      </c>
    </row>
    <row r="18775" spans="1:2" x14ac:dyDescent="0.25">
      <c r="A18775" s="2">
        <v>0.44577505787037036</v>
      </c>
    </row>
    <row r="18776" spans="1:2" x14ac:dyDescent="0.25">
      <c r="A18776" s="2">
        <v>0.44577835648148145</v>
      </c>
      <c r="B18776" s="2">
        <f t="shared" ref="B18776" si="9384">A18777-A18776</f>
        <v>8.5787037037043934E-5</v>
      </c>
    </row>
    <row r="18777" spans="1:2" x14ac:dyDescent="0.25">
      <c r="A18777" s="2">
        <v>0.4458641435185185</v>
      </c>
    </row>
    <row r="18778" spans="1:2" x14ac:dyDescent="0.25">
      <c r="A18778" s="2">
        <v>0.4458641435185185</v>
      </c>
      <c r="B18778" s="2">
        <f t="shared" ref="B18778" si="9385">A18779-A18778</f>
        <v>3.2685185185232779E-5</v>
      </c>
    </row>
    <row r="18779" spans="1:2" x14ac:dyDescent="0.25">
      <c r="A18779" s="2">
        <v>0.44589682870370373</v>
      </c>
    </row>
    <row r="18780" spans="1:2" x14ac:dyDescent="0.25">
      <c r="A18780" s="2">
        <v>0.44589853009259262</v>
      </c>
      <c r="B18780" s="2">
        <f t="shared" ref="B18780" si="9386">A18781-A18780</f>
        <v>5.0254629629653547E-5</v>
      </c>
    </row>
    <row r="18781" spans="1:2" x14ac:dyDescent="0.25">
      <c r="A18781" s="2">
        <v>0.44594878472222227</v>
      </c>
    </row>
    <row r="18782" spans="1:2" x14ac:dyDescent="0.25">
      <c r="A18782" s="2">
        <v>0.44595167824074072</v>
      </c>
      <c r="B18782" s="2">
        <f t="shared" ref="B18782" si="9387">A18783-A18782</f>
        <v>1.6938657407411517E-4</v>
      </c>
    </row>
    <row r="18783" spans="1:2" x14ac:dyDescent="0.25">
      <c r="A18783" s="2">
        <v>0.44612106481481484</v>
      </c>
    </row>
    <row r="18784" spans="1:2" x14ac:dyDescent="0.25">
      <c r="A18784" s="2">
        <v>0.44612322916666663</v>
      </c>
      <c r="B18784" s="2">
        <f t="shared" ref="B18784" si="9388">A18785-A18784</f>
        <v>3.1666666666652077E-5</v>
      </c>
    </row>
    <row r="18785" spans="1:2" x14ac:dyDescent="0.25">
      <c r="A18785" s="2">
        <v>0.44615489583333329</v>
      </c>
    </row>
    <row r="18786" spans="1:2" x14ac:dyDescent="0.25">
      <c r="A18786" s="2">
        <v>0.44615511574074079</v>
      </c>
      <c r="B18786" s="2">
        <f t="shared" ref="B18786" si="9389">A18787-A18786</f>
        <v>1.6065972222217839E-4</v>
      </c>
    </row>
    <row r="18787" spans="1:2" x14ac:dyDescent="0.25">
      <c r="A18787" s="2">
        <v>0.44631577546296297</v>
      </c>
    </row>
    <row r="18788" spans="1:2" x14ac:dyDescent="0.25">
      <c r="A18788" s="2">
        <v>0.44631751157407407</v>
      </c>
      <c r="B18788" s="2">
        <f t="shared" ref="B18788" si="9390">A18789-A18788</f>
        <v>9.0694444444483491E-5</v>
      </c>
    </row>
    <row r="18789" spans="1:2" x14ac:dyDescent="0.25">
      <c r="A18789" s="2">
        <v>0.44640820601851855</v>
      </c>
    </row>
    <row r="18790" spans="1:2" x14ac:dyDescent="0.25">
      <c r="A18790" s="2">
        <v>0.44641361111111116</v>
      </c>
      <c r="B18790" s="2">
        <f t="shared" ref="B18790" si="9391">A18791-A18790</f>
        <v>6.6099537037012102E-5</v>
      </c>
    </row>
    <row r="18791" spans="1:2" x14ac:dyDescent="0.25">
      <c r="A18791" s="2">
        <v>0.44647971064814818</v>
      </c>
    </row>
    <row r="18792" spans="1:2" x14ac:dyDescent="0.25">
      <c r="A18792" s="2">
        <v>0.44648160879629634</v>
      </c>
      <c r="B18792" s="2">
        <f t="shared" ref="B18792" si="9392">A18793-A18792</f>
        <v>1.3206018518507889E-5</v>
      </c>
    </row>
    <row r="18793" spans="1:2" x14ac:dyDescent="0.25">
      <c r="A18793" s="2">
        <v>0.44649481481481484</v>
      </c>
    </row>
    <row r="18794" spans="1:2" x14ac:dyDescent="0.25">
      <c r="A18794" s="2">
        <v>0.4464959722222222</v>
      </c>
      <c r="B18794" s="2">
        <f t="shared" ref="B18794" si="9393">A18795-A18794</f>
        <v>2.83680555556165E-5</v>
      </c>
    </row>
    <row r="18795" spans="1:2" x14ac:dyDescent="0.25">
      <c r="A18795" s="2">
        <v>0.44652434027777782</v>
      </c>
    </row>
    <row r="18796" spans="1:2" x14ac:dyDescent="0.25">
      <c r="A18796" s="2">
        <v>0.44652961805555558</v>
      </c>
      <c r="B18796" s="2">
        <f t="shared" ref="B18796" si="9394">A18797-A18796</f>
        <v>2.2777777777760466E-5</v>
      </c>
    </row>
    <row r="18797" spans="1:2" x14ac:dyDescent="0.25">
      <c r="A18797" s="2">
        <v>0.44655239583333334</v>
      </c>
    </row>
    <row r="18798" spans="1:2" x14ac:dyDescent="0.25">
      <c r="A18798" s="2">
        <v>0.4465574074074074</v>
      </c>
      <c r="B18798" s="2">
        <f t="shared" ref="B18798" si="9395">A18799-A18798</f>
        <v>9.1319444444626363E-6</v>
      </c>
    </row>
    <row r="18799" spans="1:2" x14ac:dyDescent="0.25">
      <c r="A18799" s="2">
        <v>0.44656653935185187</v>
      </c>
    </row>
    <row r="18800" spans="1:2" x14ac:dyDescent="0.25">
      <c r="A18800" s="2">
        <v>0.44656689814814815</v>
      </c>
      <c r="B18800" s="2">
        <f t="shared" ref="B18800" si="9396">A18801-A18800</f>
        <v>3.4722222225225252E-7</v>
      </c>
    </row>
    <row r="18801" spans="1:2" x14ac:dyDescent="0.25">
      <c r="A18801" s="2">
        <v>0.4465672453703704</v>
      </c>
    </row>
    <row r="18802" spans="1:2" x14ac:dyDescent="0.25">
      <c r="A18802" s="2">
        <v>0.4465672453703704</v>
      </c>
      <c r="B18802" s="2">
        <f t="shared" ref="B18802" si="9397">A18803-A18802</f>
        <v>3.3622685185141776E-5</v>
      </c>
    </row>
    <row r="18803" spans="1:2" x14ac:dyDescent="0.25">
      <c r="A18803" s="2">
        <v>0.44660086805555554</v>
      </c>
    </row>
    <row r="18804" spans="1:2" x14ac:dyDescent="0.25">
      <c r="A18804" s="2">
        <v>0.44660475694444446</v>
      </c>
      <c r="B18804" s="2">
        <f t="shared" ref="B18804" si="9398">A18805-A18804</f>
        <v>2.2906249999993245E-4</v>
      </c>
    </row>
    <row r="18805" spans="1:2" x14ac:dyDescent="0.25">
      <c r="A18805" s="2">
        <v>0.44683381944444439</v>
      </c>
    </row>
    <row r="18806" spans="1:2" x14ac:dyDescent="0.25">
      <c r="A18806" s="2">
        <v>0.44683672453703704</v>
      </c>
      <c r="B18806" s="2">
        <f t="shared" ref="B18806" si="9399">A18807-A18806</f>
        <v>4.1666666666939634E-7</v>
      </c>
    </row>
    <row r="18807" spans="1:2" x14ac:dyDescent="0.25">
      <c r="A18807" s="2">
        <v>0.44683714120370371</v>
      </c>
    </row>
    <row r="18808" spans="1:2" x14ac:dyDescent="0.25">
      <c r="A18808" s="2">
        <v>0.44683822916666666</v>
      </c>
      <c r="B18808" s="2">
        <f t="shared" ref="B18808" si="9400">A18809-A18808</f>
        <v>2.3611111110710681E-6</v>
      </c>
    </row>
    <row r="18809" spans="1:2" x14ac:dyDescent="0.25">
      <c r="A18809" s="2">
        <v>0.44684059027777773</v>
      </c>
    </row>
    <row r="18810" spans="1:2" x14ac:dyDescent="0.25">
      <c r="A18810" s="2">
        <v>0.44684059027777773</v>
      </c>
      <c r="B18810" s="2">
        <f t="shared" ref="B18810" si="9401">A18811-A18810</f>
        <v>5.1597222222254935E-5</v>
      </c>
    </row>
    <row r="18811" spans="1:2" x14ac:dyDescent="0.25">
      <c r="A18811" s="2">
        <v>0.44689218749999998</v>
      </c>
    </row>
    <row r="18812" spans="1:2" x14ac:dyDescent="0.25">
      <c r="A18812" s="2">
        <v>0.44689375000000003</v>
      </c>
      <c r="B18812" s="2">
        <f t="shared" ref="B18812" si="9402">A18813-A18812</f>
        <v>5.2083333335062321E-7</v>
      </c>
    </row>
    <row r="18813" spans="1:2" x14ac:dyDescent="0.25">
      <c r="A18813" s="2">
        <v>0.44689427083333338</v>
      </c>
    </row>
    <row r="18814" spans="1:2" x14ac:dyDescent="0.25">
      <c r="A18814" s="2">
        <v>0.44689624999999999</v>
      </c>
      <c r="B18814" s="2">
        <f t="shared" ref="B18814" si="9403">A18815-A18814</f>
        <v>2.2384259259267125E-5</v>
      </c>
    </row>
    <row r="18815" spans="1:2" x14ac:dyDescent="0.25">
      <c r="A18815" s="2">
        <v>0.44691863425925926</v>
      </c>
    </row>
    <row r="18816" spans="1:2" x14ac:dyDescent="0.25">
      <c r="A18816" s="2">
        <v>0.44692079861111106</v>
      </c>
      <c r="B18816" s="2">
        <f t="shared" ref="B18816" si="9404">A18817-A18816</f>
        <v>6.2222222222296786E-5</v>
      </c>
    </row>
    <row r="18817" spans="1:2" x14ac:dyDescent="0.25">
      <c r="A18817" s="2">
        <v>0.44698302083333336</v>
      </c>
    </row>
    <row r="18818" spans="1:2" x14ac:dyDescent="0.25">
      <c r="A18818" s="2">
        <v>0.44698302083333336</v>
      </c>
      <c r="B18818" s="2">
        <f t="shared" ref="B18818" si="9405">A18819-A18818</f>
        <v>8.6030092592559448E-5</v>
      </c>
    </row>
    <row r="18819" spans="1:2" x14ac:dyDescent="0.25">
      <c r="A18819" s="2">
        <v>0.44706905092592591</v>
      </c>
    </row>
    <row r="18820" spans="1:2" x14ac:dyDescent="0.25">
      <c r="A18820" s="2">
        <v>0.44707510416666668</v>
      </c>
      <c r="B18820" s="2">
        <f t="shared" ref="B18820" si="9406">A18821-A18820</f>
        <v>8.9999999999978986E-5</v>
      </c>
    </row>
    <row r="18821" spans="1:2" x14ac:dyDescent="0.25">
      <c r="A18821" s="2">
        <v>0.44716510416666666</v>
      </c>
    </row>
    <row r="18822" spans="1:2" x14ac:dyDescent="0.25">
      <c r="A18822" s="2">
        <v>0.44716672453703704</v>
      </c>
      <c r="B18822" s="2">
        <f t="shared" ref="B18822" si="9407">A18823-A18822</f>
        <v>6.6446759259264354E-5</v>
      </c>
    </row>
    <row r="18823" spans="1:2" x14ac:dyDescent="0.25">
      <c r="A18823" s="2">
        <v>0.44723317129629631</v>
      </c>
    </row>
    <row r="18824" spans="1:2" x14ac:dyDescent="0.25">
      <c r="A18824" s="2">
        <v>0.44723375000000004</v>
      </c>
      <c r="B18824" s="2">
        <f t="shared" ref="B18824" si="9408">A18825-A18824</f>
        <v>4.1203703703418526E-6</v>
      </c>
    </row>
    <row r="18825" spans="1:2" x14ac:dyDescent="0.25">
      <c r="A18825" s="2">
        <v>0.44723787037037038</v>
      </c>
    </row>
    <row r="18826" spans="1:2" x14ac:dyDescent="0.25">
      <c r="A18826" s="2">
        <v>0.44723916666666663</v>
      </c>
      <c r="B18826" s="2">
        <f t="shared" ref="B18826" si="9409">A18827-A18826</f>
        <v>2.3819444444461713E-5</v>
      </c>
    </row>
    <row r="18827" spans="1:2" x14ac:dyDescent="0.25">
      <c r="A18827" s="2">
        <v>0.44726298611111109</v>
      </c>
    </row>
    <row r="18828" spans="1:2" x14ac:dyDescent="0.25">
      <c r="A18828" s="2">
        <v>0.44726533564814813</v>
      </c>
      <c r="B18828" s="2">
        <f t="shared" ref="B18828" si="9410">A18829-A18828</f>
        <v>1.6666666666775853E-6</v>
      </c>
    </row>
    <row r="18829" spans="1:2" x14ac:dyDescent="0.25">
      <c r="A18829" s="2">
        <v>0.44726700231481481</v>
      </c>
    </row>
    <row r="18830" spans="1:2" x14ac:dyDescent="0.25">
      <c r="A18830" s="2">
        <v>0.44726837962962968</v>
      </c>
      <c r="B18830" s="2">
        <f t="shared" ref="B18830" si="9411">A18831-A18830</f>
        <v>1.523842592592306E-4</v>
      </c>
    </row>
    <row r="18831" spans="1:2" x14ac:dyDescent="0.25">
      <c r="A18831" s="2">
        <v>0.44742076388888891</v>
      </c>
    </row>
    <row r="18832" spans="1:2" x14ac:dyDescent="0.25">
      <c r="A18832" s="2">
        <v>0.44742174768518517</v>
      </c>
      <c r="B18832" s="2">
        <f t="shared" ref="B18832" si="9412">A18833-A18832</f>
        <v>1.4675925925911049E-5</v>
      </c>
    </row>
    <row r="18833" spans="1:2" x14ac:dyDescent="0.25">
      <c r="A18833" s="2">
        <v>0.44743642361111108</v>
      </c>
    </row>
    <row r="18834" spans="1:2" x14ac:dyDescent="0.25">
      <c r="A18834" s="2">
        <v>0.44743664351851847</v>
      </c>
      <c r="B18834" s="2">
        <f t="shared" ref="B18834" si="9413">A18835-A18834</f>
        <v>2.0462962962985998E-5</v>
      </c>
    </row>
    <row r="18835" spans="1:2" x14ac:dyDescent="0.25">
      <c r="A18835" s="2">
        <v>0.44745710648148146</v>
      </c>
    </row>
    <row r="18836" spans="1:2" x14ac:dyDescent="0.25">
      <c r="A18836" s="2">
        <v>0.44745979166666666</v>
      </c>
      <c r="B18836" s="2">
        <f t="shared" ref="B18836" si="9414">A18837-A18836</f>
        <v>4.4675925925941051E-6</v>
      </c>
    </row>
    <row r="18837" spans="1:2" x14ac:dyDescent="0.25">
      <c r="A18837" s="2">
        <v>0.44746425925925926</v>
      </c>
    </row>
    <row r="18838" spans="1:2" x14ac:dyDescent="0.25">
      <c r="A18838" s="2">
        <v>0.447465</v>
      </c>
      <c r="B18838" s="2">
        <f t="shared" ref="B18838" si="9415">A18839-A18838</f>
        <v>3.2476851851814814E-5</v>
      </c>
    </row>
    <row r="18839" spans="1:2" x14ac:dyDescent="0.25">
      <c r="A18839" s="2">
        <v>0.44749747685185182</v>
      </c>
    </row>
    <row r="18840" spans="1:2" x14ac:dyDescent="0.25">
      <c r="A18840" s="2">
        <v>0.44749980324074073</v>
      </c>
      <c r="B18840" s="2">
        <f t="shared" ref="B18840" si="9416">A18841-A18840</f>
        <v>3.5532407407445898E-5</v>
      </c>
    </row>
    <row r="18841" spans="1:2" x14ac:dyDescent="0.25">
      <c r="A18841" s="2">
        <v>0.44753533564814818</v>
      </c>
    </row>
    <row r="18842" spans="1:2" x14ac:dyDescent="0.25">
      <c r="A18842" s="2">
        <v>0.44753569444444441</v>
      </c>
      <c r="B18842" s="2">
        <f t="shared" ref="B18842" si="9417">A18843-A18842</f>
        <v>1.157407407470501E-6</v>
      </c>
    </row>
    <row r="18843" spans="1:2" x14ac:dyDescent="0.25">
      <c r="A18843" s="2">
        <v>0.44753685185185188</v>
      </c>
    </row>
    <row r="18844" spans="1:2" x14ac:dyDescent="0.25">
      <c r="A18844" s="2">
        <v>0.4475401273148148</v>
      </c>
      <c r="B18844" s="2">
        <f t="shared" ref="B18844" si="9418">A18845-A18844</f>
        <v>6.215277777776862E-6</v>
      </c>
    </row>
    <row r="18845" spans="1:2" x14ac:dyDescent="0.25">
      <c r="A18845" s="2">
        <v>0.44754634259259257</v>
      </c>
    </row>
    <row r="18846" spans="1:2" x14ac:dyDescent="0.25">
      <c r="A18846" s="2">
        <v>0.44754843750000001</v>
      </c>
      <c r="B18846" s="2">
        <f t="shared" ref="B18846" si="9419">A18847-A18846</f>
        <v>3.0555555555533687E-5</v>
      </c>
    </row>
    <row r="18847" spans="1:2" x14ac:dyDescent="0.25">
      <c r="A18847" s="2">
        <v>0.44757899305555554</v>
      </c>
    </row>
    <row r="18848" spans="1:2" x14ac:dyDescent="0.25">
      <c r="A18848" s="2">
        <v>0.44757917824074073</v>
      </c>
      <c r="B18848" s="2">
        <f t="shared" ref="B18848" si="9420">A18849-A18848</f>
        <v>7.8819444444544473E-6</v>
      </c>
    </row>
    <row r="18849" spans="1:2" x14ac:dyDescent="0.25">
      <c r="A18849" s="2">
        <v>0.44758706018518518</v>
      </c>
    </row>
    <row r="18850" spans="1:2" x14ac:dyDescent="0.25">
      <c r="A18850" s="2">
        <v>0.44759543981481481</v>
      </c>
      <c r="B18850" s="2">
        <f t="shared" ref="B18850" si="9421">A18851-A18850</f>
        <v>3.1481481481465678E-5</v>
      </c>
    </row>
    <row r="18851" spans="1:2" x14ac:dyDescent="0.25">
      <c r="A18851" s="2">
        <v>0.44762692129629628</v>
      </c>
    </row>
    <row r="18852" spans="1:2" x14ac:dyDescent="0.25">
      <c r="A18852" s="2">
        <v>0.44762714120370367</v>
      </c>
      <c r="B18852" s="2">
        <f t="shared" ref="B18852" si="9422">A18853-A18852</f>
        <v>5.590277777800523E-6</v>
      </c>
    </row>
    <row r="18853" spans="1:2" x14ac:dyDescent="0.25">
      <c r="A18853" s="2">
        <v>0.44763273148148147</v>
      </c>
    </row>
    <row r="18854" spans="1:2" x14ac:dyDescent="0.25">
      <c r="A18854" s="2">
        <v>0.44763599537037035</v>
      </c>
      <c r="B18854" s="2">
        <f t="shared" ref="B18854" si="9423">A18855-A18854</f>
        <v>1.2777777777805976E-5</v>
      </c>
    </row>
    <row r="18855" spans="1:2" x14ac:dyDescent="0.25">
      <c r="A18855" s="2">
        <v>0.44764877314814816</v>
      </c>
    </row>
    <row r="18856" spans="1:2" x14ac:dyDescent="0.25">
      <c r="A18856" s="2">
        <v>0.44764914351851853</v>
      </c>
      <c r="B18856" s="2">
        <f t="shared" ref="B18856" si="9424">A18857-A18856</f>
        <v>4.8611111110874461E-6</v>
      </c>
    </row>
    <row r="18857" spans="1:2" x14ac:dyDescent="0.25">
      <c r="A18857" s="2">
        <v>0.44765400462962962</v>
      </c>
    </row>
    <row r="18858" spans="1:2" x14ac:dyDescent="0.25">
      <c r="A18858" s="2">
        <v>0.44765417824074077</v>
      </c>
      <c r="B18858" s="2">
        <f t="shared" ref="B18858" si="9425">A18859-A18858</f>
        <v>5.6365740740416115E-6</v>
      </c>
    </row>
    <row r="18859" spans="1:2" x14ac:dyDescent="0.25">
      <c r="A18859" s="2">
        <v>0.44765981481481482</v>
      </c>
    </row>
    <row r="18860" spans="1:2" x14ac:dyDescent="0.25">
      <c r="A18860" s="2">
        <v>0.44765981481481482</v>
      </c>
      <c r="B18860" s="2">
        <f t="shared" ref="B18860" si="9426">A18861-A18860</f>
        <v>5.752314814810866E-6</v>
      </c>
    </row>
    <row r="18861" spans="1:2" x14ac:dyDescent="0.25">
      <c r="A18861" s="2">
        <v>0.44766556712962963</v>
      </c>
    </row>
    <row r="18862" spans="1:2" x14ac:dyDescent="0.25">
      <c r="A18862" s="2">
        <v>0.44766556712962963</v>
      </c>
      <c r="B18862" s="2">
        <f t="shared" ref="B18862" si="9427">A18863-A18862</f>
        <v>1.7662037037013967E-5</v>
      </c>
    </row>
    <row r="18863" spans="1:2" x14ac:dyDescent="0.25">
      <c r="A18863" s="2">
        <v>0.44768322916666664</v>
      </c>
    </row>
    <row r="18864" spans="1:2" x14ac:dyDescent="0.25">
      <c r="A18864" s="2">
        <v>0.44768710648148152</v>
      </c>
      <c r="B18864" s="2">
        <f t="shared" ref="B18864" si="9428">A18865-A18864</f>
        <v>2.7789351851770228E-5</v>
      </c>
    </row>
    <row r="18865" spans="1:2" x14ac:dyDescent="0.25">
      <c r="A18865" s="2">
        <v>0.44771489583333329</v>
      </c>
    </row>
    <row r="18866" spans="1:2" x14ac:dyDescent="0.25">
      <c r="A18866" s="2">
        <v>0.44771525462962963</v>
      </c>
      <c r="B18866" s="2">
        <f t="shared" ref="B18866" si="9429">A18867-A18866</f>
        <v>3.1134259259602004E-6</v>
      </c>
    </row>
    <row r="18867" spans="1:2" x14ac:dyDescent="0.25">
      <c r="A18867" s="2">
        <v>0.44771836805555559</v>
      </c>
    </row>
    <row r="18868" spans="1:2" x14ac:dyDescent="0.25">
      <c r="A18868" s="2">
        <v>0.44771953703703704</v>
      </c>
      <c r="B18868" s="2">
        <f t="shared" ref="B18868" si="9430">A18869-A18868</f>
        <v>1.1597222222270442E-5</v>
      </c>
    </row>
    <row r="18869" spans="1:2" x14ac:dyDescent="0.25">
      <c r="A18869" s="2">
        <v>0.44773113425925931</v>
      </c>
    </row>
    <row r="18870" spans="1:2" x14ac:dyDescent="0.25">
      <c r="A18870" s="2">
        <v>0.44773135416666671</v>
      </c>
      <c r="B18870" s="2">
        <f t="shared" ref="B18870" si="9431">A18871-A18870</f>
        <v>4.2488425925857332E-5</v>
      </c>
    </row>
    <row r="18871" spans="1:2" x14ac:dyDescent="0.25">
      <c r="A18871" s="2">
        <v>0.44777384259259256</v>
      </c>
    </row>
    <row r="18872" spans="1:2" x14ac:dyDescent="0.25">
      <c r="A18872" s="2">
        <v>0.44777384259259256</v>
      </c>
      <c r="B18872" s="2">
        <f t="shared" ref="B18872" si="9432">A18873-A18872</f>
        <v>2.6168981481500264E-5</v>
      </c>
    </row>
    <row r="18873" spans="1:2" x14ac:dyDescent="0.25">
      <c r="A18873" s="2">
        <v>0.44780001157407406</v>
      </c>
    </row>
    <row r="18874" spans="1:2" x14ac:dyDescent="0.25">
      <c r="A18874" s="2">
        <v>0.44780153935185191</v>
      </c>
      <c r="B18874" s="2">
        <f t="shared" ref="B18874" si="9433">A18875-A18874</f>
        <v>3.9016203703667873E-5</v>
      </c>
    </row>
    <row r="18875" spans="1:2" x14ac:dyDescent="0.25">
      <c r="A18875" s="2">
        <v>0.44784055555555558</v>
      </c>
    </row>
    <row r="18876" spans="1:2" x14ac:dyDescent="0.25">
      <c r="A18876" s="2">
        <v>0.4478432175925926</v>
      </c>
      <c r="B18876" s="2">
        <f t="shared" ref="B18876" si="9434">A18877-A18876</f>
        <v>1.3020833333321491E-5</v>
      </c>
    </row>
    <row r="18877" spans="1:2" x14ac:dyDescent="0.25">
      <c r="A18877" s="2">
        <v>0.44785623842592592</v>
      </c>
    </row>
    <row r="18878" spans="1:2" x14ac:dyDescent="0.25">
      <c r="A18878" s="2">
        <v>0.44785796296296293</v>
      </c>
      <c r="B18878" s="2">
        <f t="shared" ref="B18878" si="9435">A18879-A18878</f>
        <v>2.9351851851877608E-5</v>
      </c>
    </row>
    <row r="18879" spans="1:2" x14ac:dyDescent="0.25">
      <c r="A18879" s="2">
        <v>0.44788731481481481</v>
      </c>
    </row>
    <row r="18880" spans="1:2" x14ac:dyDescent="0.25">
      <c r="A18880" s="2">
        <v>0.4478890509259259</v>
      </c>
      <c r="B18880" s="2">
        <f t="shared" ref="B18880" si="9436">A18881-A18880</f>
        <v>3.8634259259318071E-5</v>
      </c>
    </row>
    <row r="18881" spans="1:2" x14ac:dyDescent="0.25">
      <c r="A18881" s="2">
        <v>0.44792768518518522</v>
      </c>
    </row>
    <row r="18882" spans="1:2" x14ac:dyDescent="0.25">
      <c r="A18882" s="2">
        <v>0.44793156249999999</v>
      </c>
      <c r="B18882" s="2">
        <f t="shared" ref="B18882" si="9437">A18883-A18882</f>
        <v>1.2037037037671006E-6</v>
      </c>
    </row>
    <row r="18883" spans="1:2" x14ac:dyDescent="0.25">
      <c r="A18883" s="2">
        <v>0.44793276620370376</v>
      </c>
    </row>
    <row r="18884" spans="1:2" x14ac:dyDescent="0.25">
      <c r="A18884" s="2">
        <v>0.44794166666666668</v>
      </c>
      <c r="B18884" s="2">
        <f t="shared" ref="B18884" si="9438">A18885-A18884</f>
        <v>5.2662037037243259E-6</v>
      </c>
    </row>
    <row r="18885" spans="1:2" x14ac:dyDescent="0.25">
      <c r="A18885" s="2">
        <v>0.44794693287037041</v>
      </c>
    </row>
    <row r="18886" spans="1:2" x14ac:dyDescent="0.25">
      <c r="A18886" s="2">
        <v>0.44794729166666669</v>
      </c>
      <c r="B18886" s="2">
        <f t="shared" ref="B18886" si="9439">A18887-A18886</f>
        <v>4.2094907407363991E-5</v>
      </c>
    </row>
    <row r="18887" spans="1:2" x14ac:dyDescent="0.25">
      <c r="A18887" s="2">
        <v>0.44798938657407406</v>
      </c>
    </row>
    <row r="18888" spans="1:2" x14ac:dyDescent="0.25">
      <c r="A18888" s="2">
        <v>0.44798938657407406</v>
      </c>
      <c r="B18888" s="2">
        <f t="shared" ref="B18888" si="9440">A18889-A18888</f>
        <v>6.6458333333352382E-5</v>
      </c>
    </row>
    <row r="18889" spans="1:2" x14ac:dyDescent="0.25">
      <c r="A18889" s="2">
        <v>0.44805584490740741</v>
      </c>
    </row>
    <row r="18890" spans="1:2" x14ac:dyDescent="0.25">
      <c r="A18890" s="2">
        <v>0.44805642361111109</v>
      </c>
      <c r="B18890" s="2">
        <f t="shared" ref="B18890" si="9441">A18891-A18890</f>
        <v>9.6493055555590956E-5</v>
      </c>
    </row>
    <row r="18891" spans="1:2" x14ac:dyDescent="0.25">
      <c r="A18891" s="2">
        <v>0.44815291666666668</v>
      </c>
    </row>
    <row r="18892" spans="1:2" x14ac:dyDescent="0.25">
      <c r="A18892" s="2">
        <v>0.44815615740740739</v>
      </c>
      <c r="B18892" s="2">
        <f t="shared" ref="B18892" si="9442">A18893-A18892</f>
        <v>1.9675925927442606E-7</v>
      </c>
    </row>
    <row r="18893" spans="1:2" x14ac:dyDescent="0.25">
      <c r="A18893" s="2">
        <v>0.44815635416666666</v>
      </c>
    </row>
    <row r="18894" spans="1:2" x14ac:dyDescent="0.25">
      <c r="A18894" s="2">
        <v>0.44815638888888887</v>
      </c>
      <c r="B18894" s="2">
        <f t="shared" ref="B18894" si="9443">A18895-A18894</f>
        <v>8.1249999999699618E-6</v>
      </c>
    </row>
    <row r="18895" spans="1:2" x14ac:dyDescent="0.25">
      <c r="A18895" s="2">
        <v>0.44816451388888884</v>
      </c>
    </row>
    <row r="18896" spans="1:2" x14ac:dyDescent="0.25">
      <c r="A18896" s="2">
        <v>0.44816468749999999</v>
      </c>
      <c r="B18896" s="2">
        <f t="shared" ref="B18896" si="9444">A18897-A18896</f>
        <v>0</v>
      </c>
    </row>
    <row r="18897" spans="1:2" x14ac:dyDescent="0.25">
      <c r="A18897" s="2">
        <v>0.44816468749999999</v>
      </c>
    </row>
    <row r="18898" spans="1:2" x14ac:dyDescent="0.25">
      <c r="A18898" s="2">
        <v>0.44816490740740744</v>
      </c>
      <c r="B18898" s="2">
        <f t="shared" ref="B18898" si="9445">A18899-A18898</f>
        <v>1.8518518518639837E-7</v>
      </c>
    </row>
    <row r="18899" spans="1:2" x14ac:dyDescent="0.25">
      <c r="A18899" s="2">
        <v>0.44816509259259263</v>
      </c>
    </row>
    <row r="18900" spans="1:2" x14ac:dyDescent="0.25">
      <c r="A18900" s="2">
        <v>0.44816776620370374</v>
      </c>
      <c r="B18900" s="2">
        <f t="shared" ref="B18900" si="9446">A18901-A18900</f>
        <v>8.7615740740343284E-6</v>
      </c>
    </row>
    <row r="18901" spans="1:2" x14ac:dyDescent="0.25">
      <c r="A18901" s="2">
        <v>0.44817652777777778</v>
      </c>
    </row>
    <row r="18902" spans="1:2" x14ac:dyDescent="0.25">
      <c r="A18902" s="2">
        <v>0.44817706018518516</v>
      </c>
      <c r="B18902" s="2">
        <f t="shared" ref="B18902" si="9447">A18903-A18902</f>
        <v>5.9027777776776702E-7</v>
      </c>
    </row>
    <row r="18903" spans="1:2" x14ac:dyDescent="0.25">
      <c r="A18903" s="2">
        <v>0.44817765046296293</v>
      </c>
    </row>
    <row r="18904" spans="1:2" x14ac:dyDescent="0.25">
      <c r="A18904" s="2">
        <v>0.44818309027777775</v>
      </c>
      <c r="B18904" s="2">
        <f t="shared" ref="B18904" si="9448">A18905-A18904</f>
        <v>6.7361111111274852E-6</v>
      </c>
    </row>
    <row r="18905" spans="1:2" x14ac:dyDescent="0.25">
      <c r="A18905" s="2">
        <v>0.44818982638888888</v>
      </c>
    </row>
    <row r="18906" spans="1:2" x14ac:dyDescent="0.25">
      <c r="A18906" s="2">
        <v>0.44818982638888888</v>
      </c>
      <c r="B18906" s="2">
        <f t="shared" ref="B18906" si="9449">A18907-A18906</f>
        <v>1.2210648148158754E-5</v>
      </c>
    </row>
    <row r="18907" spans="1:2" x14ac:dyDescent="0.25">
      <c r="A18907" s="2">
        <v>0.44820203703703704</v>
      </c>
    </row>
    <row r="18908" spans="1:2" x14ac:dyDescent="0.25">
      <c r="A18908" s="2">
        <v>0.4482028472222222</v>
      </c>
      <c r="B18908" s="2">
        <f t="shared" ref="B18908" si="9450">A18909-A18908</f>
        <v>7.5231481483362117E-7</v>
      </c>
    </row>
    <row r="18909" spans="1:2" x14ac:dyDescent="0.25">
      <c r="A18909" s="2">
        <v>0.44820359953703703</v>
      </c>
    </row>
    <row r="18910" spans="1:2" x14ac:dyDescent="0.25">
      <c r="A18910" s="2">
        <v>0.44820373842592592</v>
      </c>
      <c r="B18910" s="2">
        <f t="shared" ref="B18910" si="9451">A18911-A18910</f>
        <v>1.2222222222246781E-5</v>
      </c>
    </row>
    <row r="18911" spans="1:2" x14ac:dyDescent="0.25">
      <c r="A18911" s="2">
        <v>0.44821596064814817</v>
      </c>
    </row>
    <row r="18912" spans="1:2" x14ac:dyDescent="0.25">
      <c r="A18912" s="2">
        <v>0.44822156249999995</v>
      </c>
      <c r="B18912" s="2">
        <f t="shared" ref="B18912" si="9452">A18913-A18912</f>
        <v>2.5312500000040927E-5</v>
      </c>
    </row>
    <row r="18913" spans="1:2" x14ac:dyDescent="0.25">
      <c r="A18913" s="2">
        <v>0.44824687499999999</v>
      </c>
    </row>
    <row r="18914" spans="1:2" x14ac:dyDescent="0.25">
      <c r="A18914" s="2">
        <v>0.44824687499999999</v>
      </c>
      <c r="B18914" s="2">
        <f t="shared" ref="B18914" si="9453">A18915-A18914</f>
        <v>5.7442129629659E-5</v>
      </c>
    </row>
    <row r="18915" spans="1:2" x14ac:dyDescent="0.25">
      <c r="A18915" s="2">
        <v>0.44830431712962965</v>
      </c>
    </row>
    <row r="18916" spans="1:2" x14ac:dyDescent="0.25">
      <c r="A18916" s="2">
        <v>0.44830450231481483</v>
      </c>
      <c r="B18916" s="2">
        <f t="shared" ref="B18916" si="9454">A18917-A18916</f>
        <v>4.0162037036606257E-6</v>
      </c>
    </row>
    <row r="18917" spans="1:2" x14ac:dyDescent="0.25">
      <c r="A18917" s="2">
        <v>0.4483085185185185</v>
      </c>
    </row>
    <row r="18918" spans="1:2" x14ac:dyDescent="0.25">
      <c r="A18918" s="2">
        <v>0.44830856481481485</v>
      </c>
      <c r="B18918" s="2">
        <f t="shared" ref="B18918" si="9455">A18919-A18918</f>
        <v>9.6064814814056376E-7</v>
      </c>
    </row>
    <row r="18919" spans="1:2" x14ac:dyDescent="0.25">
      <c r="A18919" s="2">
        <v>0.44830952546296299</v>
      </c>
    </row>
    <row r="18920" spans="1:2" x14ac:dyDescent="0.25">
      <c r="A18920" s="2">
        <v>0.44831179398148152</v>
      </c>
      <c r="B18920" s="2">
        <f t="shared" ref="B18920" si="9456">A18921-A18920</f>
        <v>3.7037037036169451E-6</v>
      </c>
    </row>
    <row r="18921" spans="1:2" x14ac:dyDescent="0.25">
      <c r="A18921" s="2">
        <v>0.44831549768518514</v>
      </c>
    </row>
    <row r="18922" spans="1:2" x14ac:dyDescent="0.25">
      <c r="A18922" s="2">
        <v>0.44831974537037039</v>
      </c>
      <c r="B18922" s="2">
        <f t="shared" ref="B18922" si="9457">A18923-A18922</f>
        <v>2.0775462962918656E-5</v>
      </c>
    </row>
    <row r="18923" spans="1:2" x14ac:dyDescent="0.25">
      <c r="A18923" s="2">
        <v>0.44834052083333331</v>
      </c>
    </row>
    <row r="18924" spans="1:2" x14ac:dyDescent="0.25">
      <c r="A18924" s="2">
        <v>0.4483491550925926</v>
      </c>
      <c r="B18924" s="2">
        <f t="shared" ref="B18924" si="9458">A18925-A18924</f>
        <v>3.8310185185297385E-6</v>
      </c>
    </row>
    <row r="18925" spans="1:2" x14ac:dyDescent="0.25">
      <c r="A18925" s="2">
        <v>0.44835298611111113</v>
      </c>
    </row>
    <row r="18926" spans="1:2" x14ac:dyDescent="0.25">
      <c r="A18926" s="2">
        <v>0.44835375000000005</v>
      </c>
      <c r="B18926" s="2">
        <f t="shared" ref="B18926" si="9459">A18927-A18926</f>
        <v>5.0347222221303056E-6</v>
      </c>
    </row>
    <row r="18927" spans="1:2" x14ac:dyDescent="0.25">
      <c r="A18927" s="2">
        <v>0.44835878472222218</v>
      </c>
    </row>
    <row r="18928" spans="1:2" x14ac:dyDescent="0.25">
      <c r="A18928" s="2">
        <v>0.44836131944444446</v>
      </c>
      <c r="B18928" s="2">
        <f t="shared" ref="B18928" si="9460">A18929-A18928</f>
        <v>6.5625000000291145E-6</v>
      </c>
    </row>
    <row r="18929" spans="1:2" x14ac:dyDescent="0.25">
      <c r="A18929" s="2">
        <v>0.44836788194444449</v>
      </c>
    </row>
    <row r="18930" spans="1:2" x14ac:dyDescent="0.25">
      <c r="A18930" s="2">
        <v>0.44836980324074077</v>
      </c>
      <c r="B18930" s="2">
        <f t="shared" ref="B18930" si="9461">A18931-A18930</f>
        <v>1.1246527777775128E-4</v>
      </c>
    </row>
    <row r="18931" spans="1:2" x14ac:dyDescent="0.25">
      <c r="A18931" s="2">
        <v>0.44848226851851852</v>
      </c>
    </row>
    <row r="18932" spans="1:2" x14ac:dyDescent="0.25">
      <c r="A18932" s="2">
        <v>0.44848226851851852</v>
      </c>
      <c r="B18932" s="2">
        <f t="shared" ref="B18932" si="9462">A18933-A18932</f>
        <v>5.2199074074277263E-6</v>
      </c>
    </row>
    <row r="18933" spans="1:2" x14ac:dyDescent="0.25">
      <c r="A18933" s="2">
        <v>0.44848748842592595</v>
      </c>
    </row>
    <row r="18934" spans="1:2" x14ac:dyDescent="0.25">
      <c r="A18934" s="2">
        <v>0.44848783564814815</v>
      </c>
      <c r="B18934" s="2">
        <f t="shared" ref="B18934" si="9463">A18935-A18934</f>
        <v>4.4560185185060774E-6</v>
      </c>
    </row>
    <row r="18935" spans="1:2" x14ac:dyDescent="0.25">
      <c r="A18935" s="2">
        <v>0.44849229166666665</v>
      </c>
    </row>
    <row r="18936" spans="1:2" x14ac:dyDescent="0.25">
      <c r="A18936" s="2">
        <v>0.44849229166666665</v>
      </c>
      <c r="B18936" s="2">
        <f t="shared" ref="B18936" si="9464">A18937-A18936</f>
        <v>9.6990740741098591E-6</v>
      </c>
    </row>
    <row r="18937" spans="1:2" x14ac:dyDescent="0.25">
      <c r="A18937" s="2">
        <v>0.44850199074074076</v>
      </c>
    </row>
    <row r="18938" spans="1:2" x14ac:dyDescent="0.25">
      <c r="A18938" s="2">
        <v>0.4485037731481481</v>
      </c>
      <c r="B18938" s="2">
        <f t="shared" ref="B18938" si="9465">A18939-A18938</f>
        <v>1.6898148148536407E-6</v>
      </c>
    </row>
    <row r="18939" spans="1:2" x14ac:dyDescent="0.25">
      <c r="A18939" s="2">
        <v>0.44850546296296295</v>
      </c>
    </row>
    <row r="18940" spans="1:2" x14ac:dyDescent="0.25">
      <c r="A18940" s="2">
        <v>0.4485065856481481</v>
      </c>
      <c r="B18940" s="2">
        <f t="shared" ref="B18940" si="9466">A18941-A18940</f>
        <v>6.4861111111147451E-5</v>
      </c>
    </row>
    <row r="18941" spans="1:2" x14ac:dyDescent="0.25">
      <c r="A18941" s="2">
        <v>0.44857144675925925</v>
      </c>
    </row>
    <row r="18942" spans="1:2" x14ac:dyDescent="0.25">
      <c r="A18942" s="2">
        <v>0.44857164351851853</v>
      </c>
      <c r="B18942" s="2">
        <f t="shared" ref="B18942" si="9467">A18943-A18942</f>
        <v>5.1261574074035199E-5</v>
      </c>
    </row>
    <row r="18943" spans="1:2" x14ac:dyDescent="0.25">
      <c r="A18943" s="2">
        <v>0.44862290509259256</v>
      </c>
    </row>
    <row r="18944" spans="1:2" x14ac:dyDescent="0.25">
      <c r="A18944" s="2">
        <v>0.44862309027777775</v>
      </c>
      <c r="B18944" s="2">
        <f t="shared" ref="B18944" si="9468">A18945-A18944</f>
        <v>0</v>
      </c>
    </row>
    <row r="18945" spans="1:2" x14ac:dyDescent="0.25">
      <c r="A18945" s="2">
        <v>0.44862309027777775</v>
      </c>
    </row>
    <row r="18946" spans="1:2" x14ac:dyDescent="0.25">
      <c r="A18946" s="2">
        <v>0.44862309027777775</v>
      </c>
      <c r="B18946" s="2">
        <f t="shared" ref="B18946" si="9469">A18947-A18946</f>
        <v>1.1412037037084044E-5</v>
      </c>
    </row>
    <row r="18947" spans="1:2" x14ac:dyDescent="0.25">
      <c r="A18947" s="2">
        <v>0.44863450231481483</v>
      </c>
    </row>
    <row r="18948" spans="1:2" x14ac:dyDescent="0.25">
      <c r="A18948" s="2">
        <v>0.44863453703703704</v>
      </c>
      <c r="B18948" s="2">
        <f t="shared" ref="B18948" si="9470">A18949-A18948</f>
        <v>1.2961805555550265E-4</v>
      </c>
    </row>
    <row r="18949" spans="1:2" x14ac:dyDescent="0.25">
      <c r="A18949" s="2">
        <v>0.44876415509259254</v>
      </c>
    </row>
    <row r="18950" spans="1:2" x14ac:dyDescent="0.25">
      <c r="A18950" s="2">
        <v>0.44876451388888888</v>
      </c>
      <c r="B18950" s="2">
        <f t="shared" ref="B18950" si="9471">A18951-A18950</f>
        <v>2.5914351851841211E-5</v>
      </c>
    </row>
    <row r="18951" spans="1:2" x14ac:dyDescent="0.25">
      <c r="A18951" s="2">
        <v>0.44879042824074072</v>
      </c>
    </row>
    <row r="18952" spans="1:2" x14ac:dyDescent="0.25">
      <c r="A18952" s="2">
        <v>0.44879042824074072</v>
      </c>
      <c r="B18952" s="2">
        <f t="shared" ref="B18952" si="9472">A18953-A18952</f>
        <v>1.6203703706585415E-7</v>
      </c>
    </row>
    <row r="18953" spans="1:2" x14ac:dyDescent="0.25">
      <c r="A18953" s="2">
        <v>0.44879059027777779</v>
      </c>
    </row>
    <row r="18954" spans="1:2" x14ac:dyDescent="0.25">
      <c r="A18954" s="2">
        <v>0.44879059027777779</v>
      </c>
      <c r="B18954" s="2">
        <f t="shared" ref="B18954" si="9473">A18955-A18954</f>
        <v>1.2002314814851811E-5</v>
      </c>
    </row>
    <row r="18955" spans="1:2" x14ac:dyDescent="0.25">
      <c r="A18955" s="2">
        <v>0.44880259259259264</v>
      </c>
    </row>
    <row r="18956" spans="1:2" x14ac:dyDescent="0.25">
      <c r="A18956" s="2">
        <v>0.44880706018518518</v>
      </c>
      <c r="B18956" s="2">
        <f t="shared" ref="B18956" si="9474">A18957-A18956</f>
        <v>1.8340277777773029E-4</v>
      </c>
    </row>
    <row r="18957" spans="1:2" x14ac:dyDescent="0.25">
      <c r="A18957" s="2">
        <v>0.44899046296296291</v>
      </c>
    </row>
    <row r="18958" spans="1:2" x14ac:dyDescent="0.25">
      <c r="A18958" s="2">
        <v>0.44899179398148154</v>
      </c>
      <c r="B18958" s="2">
        <f t="shared" ref="B18958" si="9475">A18959-A18958</f>
        <v>5.209490740731848E-5</v>
      </c>
    </row>
    <row r="18959" spans="1:2" x14ac:dyDescent="0.25">
      <c r="A18959" s="2">
        <v>0.44904388888888885</v>
      </c>
    </row>
    <row r="18960" spans="1:2" x14ac:dyDescent="0.25">
      <c r="A18960" s="2">
        <v>0.44904388888888885</v>
      </c>
      <c r="B18960" s="2">
        <f t="shared" ref="B18960" si="9476">A18961-A18960</f>
        <v>0</v>
      </c>
    </row>
    <row r="18961" spans="1:2" x14ac:dyDescent="0.25">
      <c r="A18961" s="2">
        <v>0.44904388888888885</v>
      </c>
    </row>
    <row r="18962" spans="1:2" x14ac:dyDescent="0.25">
      <c r="A18962" s="2">
        <v>0.44904388888888885</v>
      </c>
      <c r="B18962" s="2">
        <f t="shared" ref="B18962" si="9477">A18963-A18962</f>
        <v>7.9861111111911853E-6</v>
      </c>
    </row>
    <row r="18963" spans="1:2" x14ac:dyDescent="0.25">
      <c r="A18963" s="2">
        <v>0.44905187500000004</v>
      </c>
    </row>
    <row r="18964" spans="1:2" x14ac:dyDescent="0.25">
      <c r="A18964" s="2">
        <v>0.44905520833333329</v>
      </c>
      <c r="B18964" s="2">
        <f t="shared" ref="B18964" si="9478">A18965-A18964</f>
        <v>1.7199074074158993E-5</v>
      </c>
    </row>
    <row r="18965" spans="1:2" x14ac:dyDescent="0.25">
      <c r="A18965" s="2">
        <v>0.44907240740740745</v>
      </c>
    </row>
    <row r="18966" spans="1:2" x14ac:dyDescent="0.25">
      <c r="A18966" s="2">
        <v>0.44907537037037032</v>
      </c>
      <c r="B18966" s="2">
        <f t="shared" ref="B18966" si="9479">A18967-A18966</f>
        <v>8.6805555556401792E-6</v>
      </c>
    </row>
    <row r="18967" spans="1:2" x14ac:dyDescent="0.25">
      <c r="A18967" s="2">
        <v>0.44908405092592596</v>
      </c>
    </row>
    <row r="18968" spans="1:2" x14ac:dyDescent="0.25">
      <c r="A18968" s="2">
        <v>0.44908405092592596</v>
      </c>
      <c r="B18968" s="2">
        <f t="shared" ref="B18968" si="9480">A18969-A18968</f>
        <v>7.6678240740701842E-5</v>
      </c>
    </row>
    <row r="18969" spans="1:2" x14ac:dyDescent="0.25">
      <c r="A18969" s="2">
        <v>0.44916072916666666</v>
      </c>
    </row>
    <row r="18970" spans="1:2" x14ac:dyDescent="0.25">
      <c r="A18970" s="2">
        <v>0.44916072916666666</v>
      </c>
      <c r="B18970" s="2">
        <f t="shared" ref="B18970" si="9481">A18971-A18970</f>
        <v>5.4861111111192962E-6</v>
      </c>
    </row>
    <row r="18971" spans="1:2" x14ac:dyDescent="0.25">
      <c r="A18971" s="2">
        <v>0.44916621527777778</v>
      </c>
    </row>
    <row r="18972" spans="1:2" x14ac:dyDescent="0.25">
      <c r="A18972" s="2">
        <v>0.44917023148148144</v>
      </c>
      <c r="B18972" s="2">
        <f t="shared" ref="B18972" si="9482">A18973-A18972</f>
        <v>3.4942129629678131E-5</v>
      </c>
    </row>
    <row r="18973" spans="1:2" x14ac:dyDescent="0.25">
      <c r="A18973" s="2">
        <v>0.44920517361111112</v>
      </c>
    </row>
    <row r="18974" spans="1:2" x14ac:dyDescent="0.25">
      <c r="A18974" s="2">
        <v>0.44920534722222222</v>
      </c>
      <c r="B18974" s="2">
        <f t="shared" ref="B18974" si="9483">A18975-A18974</f>
        <v>7.9861111113022076E-7</v>
      </c>
    </row>
    <row r="18975" spans="1:2" x14ac:dyDescent="0.25">
      <c r="A18975" s="2">
        <v>0.44920614583333335</v>
      </c>
    </row>
    <row r="18976" spans="1:2" x14ac:dyDescent="0.25">
      <c r="A18976" s="2">
        <v>0.4492088310185185</v>
      </c>
      <c r="B18976" s="2">
        <f t="shared" ref="B18976" si="9484">A18977-A18976</f>
        <v>2.1990740739497028E-7</v>
      </c>
    </row>
    <row r="18977" spans="1:2" x14ac:dyDescent="0.25">
      <c r="A18977" s="2">
        <v>0.44920905092592589</v>
      </c>
    </row>
    <row r="18978" spans="1:2" x14ac:dyDescent="0.25">
      <c r="A18978" s="2">
        <v>0.44920922453703699</v>
      </c>
      <c r="B18978" s="2">
        <f t="shared" ref="B18978" si="9485">A18979-A18978</f>
        <v>2.128472222222566E-4</v>
      </c>
    </row>
    <row r="18979" spans="1:2" x14ac:dyDescent="0.25">
      <c r="A18979" s="2">
        <v>0.44942207175925925</v>
      </c>
    </row>
    <row r="18980" spans="1:2" x14ac:dyDescent="0.25">
      <c r="A18980" s="2">
        <v>0.44942243055555559</v>
      </c>
      <c r="B18980" s="2">
        <f t="shared" ref="B18980" si="9486">A18981-A18980</f>
        <v>6.9328703703464001E-6</v>
      </c>
    </row>
    <row r="18981" spans="1:2" x14ac:dyDescent="0.25">
      <c r="A18981" s="2">
        <v>0.44942936342592593</v>
      </c>
    </row>
    <row r="18982" spans="1:2" x14ac:dyDescent="0.25">
      <c r="A18982" s="2">
        <v>0.44943347222222219</v>
      </c>
      <c r="B18982" s="2">
        <f t="shared" ref="B18982" si="9487">A18983-A18982</f>
        <v>6.6898148148308856E-6</v>
      </c>
    </row>
    <row r="18983" spans="1:2" x14ac:dyDescent="0.25">
      <c r="A18983" s="2">
        <v>0.44944016203703702</v>
      </c>
    </row>
    <row r="18984" spans="1:2" x14ac:dyDescent="0.25">
      <c r="A18984" s="2">
        <v>0.44944076388888887</v>
      </c>
      <c r="B18984" s="2">
        <f t="shared" ref="B18984" si="9488">A18985-A18984</f>
        <v>5.4282407407346689E-6</v>
      </c>
    </row>
    <row r="18985" spans="1:2" x14ac:dyDescent="0.25">
      <c r="A18985" s="2">
        <v>0.44944619212962961</v>
      </c>
    </row>
    <row r="18986" spans="1:2" x14ac:dyDescent="0.25">
      <c r="A18986" s="2">
        <v>0.44945446759259261</v>
      </c>
      <c r="B18986" s="2">
        <f t="shared" ref="B18986" si="9489">A18987-A18986</f>
        <v>5.4398148148226966E-6</v>
      </c>
    </row>
    <row r="18987" spans="1:2" x14ac:dyDescent="0.25">
      <c r="A18987" s="2">
        <v>0.44945990740740743</v>
      </c>
    </row>
    <row r="18988" spans="1:2" x14ac:dyDescent="0.25">
      <c r="A18988" s="2">
        <v>0.44946089120370369</v>
      </c>
      <c r="B18988" s="2">
        <f t="shared" ref="B18988" si="9490">A18989-A18988</f>
        <v>1.1342592592389344E-6</v>
      </c>
    </row>
    <row r="18989" spans="1:2" x14ac:dyDescent="0.25">
      <c r="A18989" s="2">
        <v>0.44946202546296293</v>
      </c>
    </row>
    <row r="18990" spans="1:2" x14ac:dyDescent="0.25">
      <c r="A18990" s="2">
        <v>0.44946533564814817</v>
      </c>
      <c r="B18990" s="2">
        <f t="shared" ref="B18990" si="9491">A18991-A18990</f>
        <v>6.9444444439348274E-7</v>
      </c>
    </row>
    <row r="18991" spans="1:2" x14ac:dyDescent="0.25">
      <c r="A18991" s="2">
        <v>0.44946603009259256</v>
      </c>
    </row>
    <row r="18992" spans="1:2" x14ac:dyDescent="0.25">
      <c r="A18992" s="2">
        <v>0.44946625000000001</v>
      </c>
      <c r="B18992" s="2">
        <f t="shared" ref="B18992" si="9492">A18993-A18992</f>
        <v>4.8333333333316908E-5</v>
      </c>
    </row>
    <row r="18993" spans="1:2" x14ac:dyDescent="0.25">
      <c r="A18993" s="2">
        <v>0.44951458333333333</v>
      </c>
    </row>
    <row r="18994" spans="1:2" x14ac:dyDescent="0.25">
      <c r="A18994" s="2">
        <v>0.44952711805555556</v>
      </c>
      <c r="B18994" s="2">
        <f t="shared" ref="B18994" si="9493">A18995-A18994</f>
        <v>4.6296296296044481E-6</v>
      </c>
    </row>
    <row r="18995" spans="1:2" x14ac:dyDescent="0.25">
      <c r="A18995" s="2">
        <v>0.44953174768518517</v>
      </c>
    </row>
    <row r="18996" spans="1:2" x14ac:dyDescent="0.25">
      <c r="A18996" s="2">
        <v>0.44953193287037035</v>
      </c>
      <c r="B18996" s="2">
        <f t="shared" ref="B18996" si="9494">A18997-A18996</f>
        <v>4.6874999999890754E-6</v>
      </c>
    </row>
    <row r="18997" spans="1:2" x14ac:dyDescent="0.25">
      <c r="A18997" s="2">
        <v>0.44953662037037034</v>
      </c>
    </row>
    <row r="18998" spans="1:2" x14ac:dyDescent="0.25">
      <c r="A18998" s="2">
        <v>0.44953662037037034</v>
      </c>
      <c r="B18998" s="2">
        <f t="shared" ref="B18998" si="9495">A18999-A18998</f>
        <v>1.969907407411986E-5</v>
      </c>
    </row>
    <row r="18999" spans="1:2" x14ac:dyDescent="0.25">
      <c r="A18999" s="2">
        <v>0.44955631944444446</v>
      </c>
    </row>
    <row r="19000" spans="1:2" x14ac:dyDescent="0.25">
      <c r="A19000" s="2">
        <v>0.44955631944444446</v>
      </c>
      <c r="B19000" s="2">
        <f t="shared" ref="B19000" si="9496">A19001-A19000</f>
        <v>9.2824074074071561E-5</v>
      </c>
    </row>
    <row r="19001" spans="1:2" x14ac:dyDescent="0.25">
      <c r="A19001" s="2">
        <v>0.44964914351851853</v>
      </c>
    </row>
    <row r="19002" spans="1:2" x14ac:dyDescent="0.25">
      <c r="A19002" s="2">
        <v>0.44964914351851853</v>
      </c>
      <c r="B19002" s="2">
        <f t="shared" ref="B19002" si="9497">A19003-A19002</f>
        <v>1.2534722222234951E-5</v>
      </c>
    </row>
    <row r="19003" spans="1:2" x14ac:dyDescent="0.25">
      <c r="A19003" s="2">
        <v>0.44966167824074077</v>
      </c>
    </row>
    <row r="19004" spans="1:2" x14ac:dyDescent="0.25">
      <c r="A19004" s="2">
        <v>0.44966185185185187</v>
      </c>
      <c r="B19004" s="2">
        <f t="shared" ref="B19004" si="9498">A19005-A19004</f>
        <v>2.093749999998451E-5</v>
      </c>
    </row>
    <row r="19005" spans="1:2" x14ac:dyDescent="0.25">
      <c r="A19005" s="2">
        <v>0.44968278935185185</v>
      </c>
    </row>
    <row r="19006" spans="1:2" x14ac:dyDescent="0.25">
      <c r="A19006" s="2">
        <v>0.44968278935185185</v>
      </c>
      <c r="B19006" s="2">
        <f t="shared" ref="B19006" si="9499">A19007-A19006</f>
        <v>1.3935185185220966E-5</v>
      </c>
    </row>
    <row r="19007" spans="1:2" x14ac:dyDescent="0.25">
      <c r="A19007" s="2">
        <v>0.44969672453703707</v>
      </c>
    </row>
    <row r="19008" spans="1:2" x14ac:dyDescent="0.25">
      <c r="A19008" s="2">
        <v>0.4496984722222222</v>
      </c>
      <c r="B19008" s="2">
        <f t="shared" ref="B19008" si="9500">A19009-A19008</f>
        <v>1.4467592592604106E-5</v>
      </c>
    </row>
    <row r="19009" spans="1:2" x14ac:dyDescent="0.25">
      <c r="A19009" s="2">
        <v>0.4497129398148148</v>
      </c>
    </row>
    <row r="19010" spans="1:2" x14ac:dyDescent="0.25">
      <c r="A19010" s="2">
        <v>0.44972067129629628</v>
      </c>
      <c r="B19010" s="2">
        <f t="shared" ref="B19010" si="9501">A19011-A19010</f>
        <v>1.4328703703714307E-5</v>
      </c>
    </row>
    <row r="19011" spans="1:2" x14ac:dyDescent="0.25">
      <c r="A19011" s="2">
        <v>0.449735</v>
      </c>
    </row>
    <row r="19012" spans="1:2" x14ac:dyDescent="0.25">
      <c r="A19012" s="2">
        <v>0.44973692129629628</v>
      </c>
      <c r="B19012" s="2">
        <f t="shared" ref="B19012" si="9502">A19013-A19012</f>
        <v>6.7708333333360571E-6</v>
      </c>
    </row>
    <row r="19013" spans="1:2" x14ac:dyDescent="0.25">
      <c r="A19013" s="2">
        <v>0.44974369212962961</v>
      </c>
    </row>
    <row r="19014" spans="1:2" x14ac:dyDescent="0.25">
      <c r="A19014" s="2">
        <v>0.44974789351851857</v>
      </c>
      <c r="B19014" s="2">
        <f t="shared" ref="B19014" si="9503">A19015-A19014</f>
        <v>1.2222222222219026E-4</v>
      </c>
    </row>
    <row r="19015" spans="1:2" x14ac:dyDescent="0.25">
      <c r="A19015" s="2">
        <v>0.44987011574074076</v>
      </c>
    </row>
    <row r="19016" spans="1:2" x14ac:dyDescent="0.25">
      <c r="A19016" s="2">
        <v>0.44987481481481484</v>
      </c>
      <c r="B19016" s="2">
        <f t="shared" ref="B19016" si="9504">A19017-A19016</f>
        <v>1.678240740765613E-6</v>
      </c>
    </row>
    <row r="19017" spans="1:2" x14ac:dyDescent="0.25">
      <c r="A19017" s="2">
        <v>0.4498764930555556</v>
      </c>
    </row>
    <row r="19018" spans="1:2" x14ac:dyDescent="0.25">
      <c r="A19018" s="2">
        <v>0.44987784722222224</v>
      </c>
      <c r="B19018" s="2">
        <f t="shared" ref="B19018" si="9505">A19019-A19018</f>
        <v>1.9282407407394953E-5</v>
      </c>
    </row>
    <row r="19019" spans="1:2" x14ac:dyDescent="0.25">
      <c r="A19019" s="2">
        <v>0.44989712962962963</v>
      </c>
    </row>
    <row r="19020" spans="1:2" x14ac:dyDescent="0.25">
      <c r="A19020" s="2">
        <v>0.4498975925925926</v>
      </c>
      <c r="B19020" s="2">
        <f t="shared" ref="B19020" si="9506">A19021-A19020</f>
        <v>7.9166666666630192E-6</v>
      </c>
    </row>
    <row r="19021" spans="1:2" x14ac:dyDescent="0.25">
      <c r="A19021" s="2">
        <v>0.44990550925925926</v>
      </c>
    </row>
    <row r="19022" spans="1:2" x14ac:dyDescent="0.25">
      <c r="A19022" s="2">
        <v>0.44991034722222217</v>
      </c>
      <c r="B19022" s="2">
        <f t="shared" ref="B19022" si="9507">A19023-A19022</f>
        <v>6.7476851852155129E-6</v>
      </c>
    </row>
    <row r="19023" spans="1:2" x14ac:dyDescent="0.25">
      <c r="A19023" s="2">
        <v>0.44991709490740739</v>
      </c>
    </row>
    <row r="19024" spans="1:2" x14ac:dyDescent="0.25">
      <c r="A19024" s="2">
        <v>0.44991709490740739</v>
      </c>
      <c r="B19024" s="2">
        <f t="shared" ref="B19024" si="9508">A19025-A19024</f>
        <v>4.5405092592598617E-5</v>
      </c>
    </row>
    <row r="19025" spans="1:2" x14ac:dyDescent="0.25">
      <c r="A19025" s="2">
        <v>0.44996249999999999</v>
      </c>
    </row>
    <row r="19026" spans="1:2" x14ac:dyDescent="0.25">
      <c r="A19026" s="2">
        <v>0.44996637731481481</v>
      </c>
      <c r="B19026" s="2">
        <f t="shared" ref="B19026" si="9509">A19027-A19026</f>
        <v>3.842592592562255E-6</v>
      </c>
    </row>
    <row r="19027" spans="1:2" x14ac:dyDescent="0.25">
      <c r="A19027" s="2">
        <v>0.44997021990740738</v>
      </c>
    </row>
    <row r="19028" spans="1:2" x14ac:dyDescent="0.25">
      <c r="A19028" s="2">
        <v>0.44997914351851853</v>
      </c>
      <c r="B19028" s="2">
        <f t="shared" ref="B19028" si="9510">A19029-A19028</f>
        <v>4.9884259258892172E-6</v>
      </c>
    </row>
    <row r="19029" spans="1:2" x14ac:dyDescent="0.25">
      <c r="A19029" s="2">
        <v>0.44998413194444442</v>
      </c>
    </row>
    <row r="19030" spans="1:2" x14ac:dyDescent="0.25">
      <c r="A19030" s="2">
        <v>0.44999056712962959</v>
      </c>
      <c r="B19030" s="2">
        <f t="shared" ref="B19030" si="9511">A19031-A19030</f>
        <v>2.1990740745048143E-7</v>
      </c>
    </row>
    <row r="19031" spans="1:2" x14ac:dyDescent="0.25">
      <c r="A19031" s="2">
        <v>0.44999078703703704</v>
      </c>
    </row>
    <row r="19032" spans="1:2" x14ac:dyDescent="0.25">
      <c r="A19032" s="2">
        <v>0.44999773148148153</v>
      </c>
      <c r="B19032" s="2">
        <f t="shared" ref="B19032" si="9512">A19033-A19032</f>
        <v>7.4687499999948059E-5</v>
      </c>
    </row>
    <row r="19033" spans="1:2" x14ac:dyDescent="0.25">
      <c r="A19033" s="2">
        <v>0.45007241898148148</v>
      </c>
    </row>
    <row r="19034" spans="1:2" x14ac:dyDescent="0.25">
      <c r="A19034" s="2">
        <v>0.45007241898148148</v>
      </c>
      <c r="B19034" s="2">
        <f t="shared" ref="B19034" si="9513">A19035-A19034</f>
        <v>1.5277777777322754E-6</v>
      </c>
    </row>
    <row r="19035" spans="1:2" x14ac:dyDescent="0.25">
      <c r="A19035" s="2">
        <v>0.45007394675925921</v>
      </c>
    </row>
    <row r="19036" spans="1:2" x14ac:dyDescent="0.25">
      <c r="A19036" s="2">
        <v>0.45008131944444446</v>
      </c>
      <c r="B19036" s="2">
        <f t="shared" ref="B19036" si="9514">A19037-A19036</f>
        <v>0</v>
      </c>
    </row>
    <row r="19037" spans="1:2" x14ac:dyDescent="0.25">
      <c r="A19037" s="2">
        <v>0.45008131944444446</v>
      </c>
    </row>
    <row r="19038" spans="1:2" x14ac:dyDescent="0.25">
      <c r="A19038" s="2">
        <v>0.45008190972222223</v>
      </c>
      <c r="B19038" s="2">
        <f t="shared" ref="B19038" si="9515">A19039-A19038</f>
        <v>1.1550925925918332E-5</v>
      </c>
    </row>
    <row r="19039" spans="1:2" x14ac:dyDescent="0.25">
      <c r="A19039" s="2">
        <v>0.45009346064814815</v>
      </c>
    </row>
    <row r="19040" spans="1:2" x14ac:dyDescent="0.25">
      <c r="A19040" s="2">
        <v>0.45009351851851848</v>
      </c>
      <c r="B19040" s="2">
        <f t="shared" ref="B19040" si="9516">A19041-A19040</f>
        <v>1.7824074074468399E-6</v>
      </c>
    </row>
    <row r="19041" spans="1:2" x14ac:dyDescent="0.25">
      <c r="A19041" s="2">
        <v>0.45009530092592592</v>
      </c>
    </row>
    <row r="19042" spans="1:2" x14ac:dyDescent="0.25">
      <c r="A19042" s="2">
        <v>0.45010510416666666</v>
      </c>
      <c r="B19042" s="2">
        <f t="shared" ref="B19042" si="9517">A19043-A19042</f>
        <v>1.8518518518639837E-7</v>
      </c>
    </row>
    <row r="19043" spans="1:2" x14ac:dyDescent="0.25">
      <c r="A19043" s="2">
        <v>0.45010528935185184</v>
      </c>
    </row>
    <row r="19044" spans="1:2" x14ac:dyDescent="0.25">
      <c r="A19044" s="2">
        <v>0.45010951388888887</v>
      </c>
      <c r="B19044" s="2">
        <f t="shared" ref="B19044" si="9518">A19045-A19044</f>
        <v>2.5000000000718892E-6</v>
      </c>
    </row>
    <row r="19045" spans="1:2" x14ac:dyDescent="0.25">
      <c r="A19045" s="2">
        <v>0.45011201388888894</v>
      </c>
    </row>
    <row r="19046" spans="1:2" x14ac:dyDescent="0.25">
      <c r="A19046" s="2">
        <v>0.45011942129629628</v>
      </c>
      <c r="B19046" s="2">
        <f t="shared" ref="B19046" si="9519">A19047-A19046</f>
        <v>1.0208333333316943E-5</v>
      </c>
    </row>
    <row r="19047" spans="1:2" x14ac:dyDescent="0.25">
      <c r="A19047" s="2">
        <v>0.4501296296296296</v>
      </c>
    </row>
    <row r="19048" spans="1:2" x14ac:dyDescent="0.25">
      <c r="A19048" s="2">
        <v>0.4501296296296296</v>
      </c>
      <c r="B19048" s="2">
        <f t="shared" ref="B19048" si="9520">A19049-A19048</f>
        <v>1.3773148148099601E-6</v>
      </c>
    </row>
    <row r="19049" spans="1:2" x14ac:dyDescent="0.25">
      <c r="A19049" s="2">
        <v>0.45013100694444441</v>
      </c>
    </row>
    <row r="19050" spans="1:2" x14ac:dyDescent="0.25">
      <c r="A19050" s="2">
        <v>0.45013123842592595</v>
      </c>
      <c r="B19050" s="2">
        <f t="shared" ref="B19050" si="9521">A19051-A19050</f>
        <v>6.9097222221703447E-6</v>
      </c>
    </row>
    <row r="19051" spans="1:2" x14ac:dyDescent="0.25">
      <c r="A19051" s="2">
        <v>0.45013814814814812</v>
      </c>
    </row>
    <row r="19052" spans="1:2" x14ac:dyDescent="0.25">
      <c r="A19052" s="2">
        <v>0.45013814814814812</v>
      </c>
      <c r="B19052" s="2">
        <f t="shared" ref="B19052" si="9522">A19053-A19052</f>
        <v>4.4675925925941051E-6</v>
      </c>
    </row>
    <row r="19053" spans="1:2" x14ac:dyDescent="0.25">
      <c r="A19053" s="2">
        <v>0.45014261574074071</v>
      </c>
    </row>
    <row r="19054" spans="1:2" x14ac:dyDescent="0.25">
      <c r="A19054" s="2">
        <v>0.4501428009259259</v>
      </c>
      <c r="B19054" s="2">
        <f t="shared" ref="B19054" si="9523">A19055-A19054</f>
        <v>4.6643518518685312E-6</v>
      </c>
    </row>
    <row r="19055" spans="1:2" x14ac:dyDescent="0.25">
      <c r="A19055" s="2">
        <v>0.45014746527777777</v>
      </c>
    </row>
    <row r="19056" spans="1:2" x14ac:dyDescent="0.25">
      <c r="A19056" s="2">
        <v>0.45015358796296295</v>
      </c>
      <c r="B19056" s="2">
        <f t="shared" ref="B19056" si="9524">A19057-A19056</f>
        <v>6.2500000003185008E-7</v>
      </c>
    </row>
    <row r="19057" spans="1:2" x14ac:dyDescent="0.25">
      <c r="A19057" s="2">
        <v>0.45015421296296299</v>
      </c>
    </row>
    <row r="19058" spans="1:2" x14ac:dyDescent="0.25">
      <c r="A19058" s="2">
        <v>0.45015653935185185</v>
      </c>
      <c r="B19058" s="2">
        <f t="shared" ref="B19058" si="9525">A19059-A19058</f>
        <v>5.8182870370349082E-5</v>
      </c>
    </row>
    <row r="19059" spans="1:2" x14ac:dyDescent="0.25">
      <c r="A19059" s="2">
        <v>0.4502147222222222</v>
      </c>
    </row>
    <row r="19060" spans="1:2" x14ac:dyDescent="0.25">
      <c r="A19060" s="2">
        <v>0.45021534722222217</v>
      </c>
      <c r="B19060" s="2">
        <f t="shared" ref="B19060" si="9526">A19061-A19060</f>
        <v>1.8518518518639837E-7</v>
      </c>
    </row>
    <row r="19061" spans="1:2" x14ac:dyDescent="0.25">
      <c r="A19061" s="2">
        <v>0.45021553240740736</v>
      </c>
    </row>
    <row r="19062" spans="1:2" x14ac:dyDescent="0.25">
      <c r="A19062" s="2">
        <v>0.45022188657407408</v>
      </c>
      <c r="B19062" s="2">
        <f t="shared" ref="B19062" si="9527">A19063-A19062</f>
        <v>2.0081018518525173E-5</v>
      </c>
    </row>
    <row r="19063" spans="1:2" x14ac:dyDescent="0.25">
      <c r="A19063" s="2">
        <v>0.45024196759259261</v>
      </c>
    </row>
    <row r="19064" spans="1:2" x14ac:dyDescent="0.25">
      <c r="A19064" s="2">
        <v>0.45024818287037038</v>
      </c>
      <c r="B19064" s="2">
        <f t="shared" ref="B19064" si="9528">A19065-A19064</f>
        <v>1.0766203703704846E-4</v>
      </c>
    </row>
    <row r="19065" spans="1:2" x14ac:dyDescent="0.25">
      <c r="A19065" s="2">
        <v>0.45035584490740743</v>
      </c>
    </row>
    <row r="19066" spans="1:2" x14ac:dyDescent="0.25">
      <c r="A19066" s="2">
        <v>0.45035756944444444</v>
      </c>
      <c r="B19066" s="2">
        <f t="shared" ref="B19066" si="9529">A19067-A19066</f>
        <v>8.125000000025473E-6</v>
      </c>
    </row>
    <row r="19067" spans="1:2" x14ac:dyDescent="0.25">
      <c r="A19067" s="2">
        <v>0.45036569444444446</v>
      </c>
    </row>
    <row r="19068" spans="1:2" x14ac:dyDescent="0.25">
      <c r="A19068" s="2">
        <v>0.45036667824074073</v>
      </c>
      <c r="B19068" s="2">
        <f t="shared" ref="B19068" si="9530">A19069-A19068</f>
        <v>1.2557870370411006E-5</v>
      </c>
    </row>
    <row r="19069" spans="1:2" x14ac:dyDescent="0.25">
      <c r="A19069" s="2">
        <v>0.45037923611111114</v>
      </c>
    </row>
    <row r="19070" spans="1:2" x14ac:dyDescent="0.25">
      <c r="A19070" s="2">
        <v>0.45038076388888887</v>
      </c>
      <c r="B19070" s="2">
        <f t="shared" ref="B19070" si="9531">A19071-A19070</f>
        <v>2.4374999999965397E-5</v>
      </c>
    </row>
    <row r="19071" spans="1:2" x14ac:dyDescent="0.25">
      <c r="A19071" s="2">
        <v>0.45040513888888883</v>
      </c>
    </row>
    <row r="19072" spans="1:2" x14ac:dyDescent="0.25">
      <c r="A19072" s="2">
        <v>0.45041268518518524</v>
      </c>
      <c r="B19072" s="2">
        <f t="shared" ref="B19072" si="9532">A19073-A19072</f>
        <v>2.1273148148148735E-5</v>
      </c>
    </row>
    <row r="19073" spans="1:2" x14ac:dyDescent="0.25">
      <c r="A19073" s="2">
        <v>0.45043395833333338</v>
      </c>
    </row>
    <row r="19074" spans="1:2" x14ac:dyDescent="0.25">
      <c r="A19074" s="2">
        <v>0.45043413194444443</v>
      </c>
      <c r="B19074" s="2">
        <f t="shared" ref="B19074" si="9533">A19075-A19074</f>
        <v>1.5069444444515412E-5</v>
      </c>
    </row>
    <row r="19075" spans="1:2" x14ac:dyDescent="0.25">
      <c r="A19075" s="2">
        <v>0.45044920138888894</v>
      </c>
    </row>
    <row r="19076" spans="1:2" x14ac:dyDescent="0.25">
      <c r="A19076" s="2">
        <v>0.45045620370370371</v>
      </c>
      <c r="B19076" s="2">
        <f t="shared" ref="B19076" si="9534">A19077-A19076</f>
        <v>2.7615740740727368E-5</v>
      </c>
    </row>
    <row r="19077" spans="1:2" x14ac:dyDescent="0.25">
      <c r="A19077" s="2">
        <v>0.45048381944444443</v>
      </c>
    </row>
    <row r="19078" spans="1:2" x14ac:dyDescent="0.25">
      <c r="A19078" s="2">
        <v>0.45048398148148144</v>
      </c>
      <c r="B19078" s="2">
        <f t="shared" ref="B19078" si="9535">A19079-A19078</f>
        <v>3.254629629634298E-5</v>
      </c>
    </row>
    <row r="19079" spans="1:2" x14ac:dyDescent="0.25">
      <c r="A19079" s="2">
        <v>0.45051652777777779</v>
      </c>
    </row>
    <row r="19080" spans="1:2" x14ac:dyDescent="0.25">
      <c r="A19080" s="2">
        <v>0.45051670138888888</v>
      </c>
      <c r="B19080" s="2">
        <f t="shared" ref="B19080" si="9536">A19081-A19080</f>
        <v>1.5138888888877045E-5</v>
      </c>
    </row>
    <row r="19081" spans="1:2" x14ac:dyDescent="0.25">
      <c r="A19081" s="2">
        <v>0.45053184027777776</v>
      </c>
    </row>
    <row r="19082" spans="1:2" x14ac:dyDescent="0.25">
      <c r="A19082" s="2">
        <v>0.45053201388888886</v>
      </c>
      <c r="B19082" s="2">
        <f t="shared" ref="B19082" si="9537">A19083-A19082</f>
        <v>1.1724537037072214E-5</v>
      </c>
    </row>
    <row r="19083" spans="1:2" x14ac:dyDescent="0.25">
      <c r="A19083" s="2">
        <v>0.45054373842592593</v>
      </c>
    </row>
    <row r="19084" spans="1:2" x14ac:dyDescent="0.25">
      <c r="A19084" s="2">
        <v>0.45054373842592593</v>
      </c>
      <c r="B19084" s="2">
        <f t="shared" ref="B19084" si="9538">A19085-A19084</f>
        <v>4.0243055555500007E-5</v>
      </c>
    </row>
    <row r="19085" spans="1:2" x14ac:dyDescent="0.25">
      <c r="A19085" s="2">
        <v>0.45058398148148143</v>
      </c>
    </row>
    <row r="19086" spans="1:2" x14ac:dyDescent="0.25">
      <c r="A19086" s="2">
        <v>0.45058416666666662</v>
      </c>
      <c r="B19086" s="2">
        <f t="shared" ref="B19086" si="9539">A19087-A19086</f>
        <v>0</v>
      </c>
    </row>
    <row r="19087" spans="1:2" x14ac:dyDescent="0.25">
      <c r="A19087" s="2">
        <v>0.45058416666666662</v>
      </c>
    </row>
    <row r="19088" spans="1:2" x14ac:dyDescent="0.25">
      <c r="A19088" s="2">
        <v>0.45058435185185181</v>
      </c>
      <c r="B19088" s="2">
        <f t="shared" ref="B19088" si="9540">A19089-A19088</f>
        <v>3.4039351851866684E-5</v>
      </c>
    </row>
    <row r="19089" spans="1:2" x14ac:dyDescent="0.25">
      <c r="A19089" s="2">
        <v>0.45061839120370367</v>
      </c>
    </row>
    <row r="19090" spans="1:2" x14ac:dyDescent="0.25">
      <c r="A19090" s="2">
        <v>0.45062856481481478</v>
      </c>
      <c r="B19090" s="2">
        <f t="shared" ref="B19090" si="9541">A19091-A19090</f>
        <v>1.182870370375344E-5</v>
      </c>
    </row>
    <row r="19091" spans="1:2" x14ac:dyDescent="0.25">
      <c r="A19091" s="2">
        <v>0.45064039351851853</v>
      </c>
    </row>
    <row r="19092" spans="1:2" x14ac:dyDescent="0.25">
      <c r="A19092" s="2">
        <v>0.45064039351851853</v>
      </c>
      <c r="B19092" s="2">
        <f t="shared" ref="B19092" si="9542">A19093-A19092</f>
        <v>0</v>
      </c>
    </row>
    <row r="19093" spans="1:2" x14ac:dyDescent="0.25">
      <c r="A19093" s="2">
        <v>0.45064039351851853</v>
      </c>
    </row>
    <row r="19094" spans="1:2" x14ac:dyDescent="0.25">
      <c r="A19094" s="2">
        <v>0.45064039351851853</v>
      </c>
      <c r="B19094" s="2">
        <f t="shared" ref="B19094" si="9543">A19095-A19094</f>
        <v>2.6967592592352929E-6</v>
      </c>
    </row>
    <row r="19095" spans="1:2" x14ac:dyDescent="0.25">
      <c r="A19095" s="2">
        <v>0.45064309027777777</v>
      </c>
    </row>
    <row r="19096" spans="1:2" x14ac:dyDescent="0.25">
      <c r="A19096" s="2">
        <v>0.45064346064814814</v>
      </c>
      <c r="B19096" s="2">
        <f t="shared" ref="B19096" si="9544">A19097-A19096</f>
        <v>6.6087962962702029E-6</v>
      </c>
    </row>
    <row r="19097" spans="1:2" x14ac:dyDescent="0.25">
      <c r="A19097" s="2">
        <v>0.45065006944444441</v>
      </c>
    </row>
    <row r="19098" spans="1:2" x14ac:dyDescent="0.25">
      <c r="A19098" s="2">
        <v>0.45065006944444441</v>
      </c>
      <c r="B19098" s="2">
        <f t="shared" ref="B19098" si="9545">A19099-A19098</f>
        <v>6.0069444444699194E-6</v>
      </c>
    </row>
    <row r="19099" spans="1:2" x14ac:dyDescent="0.25">
      <c r="A19099" s="2">
        <v>0.45065607638888888</v>
      </c>
    </row>
    <row r="19100" spans="1:2" x14ac:dyDescent="0.25">
      <c r="A19100" s="2">
        <v>0.45065697916666664</v>
      </c>
      <c r="B19100" s="2">
        <f t="shared" ref="B19100" si="9546">A19101-A19100</f>
        <v>0</v>
      </c>
    </row>
    <row r="19101" spans="1:2" x14ac:dyDescent="0.25">
      <c r="A19101" s="2">
        <v>0.45065697916666664</v>
      </c>
    </row>
    <row r="19102" spans="1:2" x14ac:dyDescent="0.25">
      <c r="A19102" s="2">
        <v>0.45065876157407408</v>
      </c>
      <c r="B19102" s="2">
        <f t="shared" ref="B19102" si="9547">A19103-A19102</f>
        <v>3.0787037036961173E-6</v>
      </c>
    </row>
    <row r="19103" spans="1:2" x14ac:dyDescent="0.25">
      <c r="A19103" s="2">
        <v>0.45066184027777778</v>
      </c>
    </row>
    <row r="19104" spans="1:2" x14ac:dyDescent="0.25">
      <c r="A19104" s="2">
        <v>0.45066201388888888</v>
      </c>
      <c r="B19104" s="2">
        <f t="shared" ref="B19104" si="9548">A19105-A19104</f>
        <v>8.7974537037016631E-5</v>
      </c>
    </row>
    <row r="19105" spans="1:2" x14ac:dyDescent="0.25">
      <c r="A19105" s="2">
        <v>0.4507499884259259</v>
      </c>
    </row>
    <row r="19106" spans="1:2" x14ac:dyDescent="0.25">
      <c r="A19106" s="2">
        <v>0.45075057870370366</v>
      </c>
      <c r="B19106" s="2">
        <f t="shared" ref="B19106" si="9549">A19107-A19106</f>
        <v>4.4907407407701605E-6</v>
      </c>
    </row>
    <row r="19107" spans="1:2" x14ac:dyDescent="0.25">
      <c r="A19107" s="2">
        <v>0.45075506944444443</v>
      </c>
    </row>
    <row r="19108" spans="1:2" x14ac:dyDescent="0.25">
      <c r="A19108" s="2">
        <v>0.45075506944444443</v>
      </c>
      <c r="B19108" s="2">
        <f t="shared" ref="B19108" si="9550">A19109-A19108</f>
        <v>3.8402777777779562E-5</v>
      </c>
    </row>
    <row r="19109" spans="1:2" x14ac:dyDescent="0.25">
      <c r="A19109" s="2">
        <v>0.45079347222222221</v>
      </c>
    </row>
    <row r="19110" spans="1:2" x14ac:dyDescent="0.25">
      <c r="A19110" s="2">
        <v>0.45079347222222221</v>
      </c>
      <c r="B19110" s="2">
        <f t="shared" ref="B19110" si="9551">A19111-A19110</f>
        <v>1.1215277777809618E-5</v>
      </c>
    </row>
    <row r="19111" spans="1:2" x14ac:dyDescent="0.25">
      <c r="A19111" s="2">
        <v>0.45080468750000002</v>
      </c>
    </row>
    <row r="19112" spans="1:2" x14ac:dyDescent="0.25">
      <c r="A19112" s="2">
        <v>0.45080489583333333</v>
      </c>
      <c r="B19112" s="2">
        <f t="shared" ref="B19112" si="9552">A19113-A19112</f>
        <v>3.1886574074047047E-5</v>
      </c>
    </row>
    <row r="19113" spans="1:2" x14ac:dyDescent="0.25">
      <c r="A19113" s="2">
        <v>0.45083678240740738</v>
      </c>
    </row>
    <row r="19114" spans="1:2" x14ac:dyDescent="0.25">
      <c r="A19114" s="2">
        <v>0.45083678240740738</v>
      </c>
      <c r="B19114" s="2">
        <f t="shared" ref="B19114" si="9553">A19115-A19114</f>
        <v>4.3888888888898858E-5</v>
      </c>
    </row>
    <row r="19115" spans="1:2" x14ac:dyDescent="0.25">
      <c r="A19115" s="2">
        <v>0.45088067129629628</v>
      </c>
    </row>
    <row r="19116" spans="1:2" x14ac:dyDescent="0.25">
      <c r="A19116" s="2">
        <v>0.45088469907407408</v>
      </c>
      <c r="B19116" s="2">
        <f t="shared" ref="B19116" si="9554">A19117-A19116</f>
        <v>0</v>
      </c>
    </row>
    <row r="19117" spans="1:2" x14ac:dyDescent="0.25">
      <c r="A19117" s="2">
        <v>0.45088469907407408</v>
      </c>
    </row>
    <row r="19118" spans="1:2" x14ac:dyDescent="0.25">
      <c r="A19118" s="2">
        <v>0.45089611111111111</v>
      </c>
      <c r="B19118" s="2">
        <f t="shared" ref="B19118" si="9555">A19119-A19118</f>
        <v>1.8518518518639837E-7</v>
      </c>
    </row>
    <row r="19119" spans="1:2" x14ac:dyDescent="0.25">
      <c r="A19119" s="2">
        <v>0.4508962962962963</v>
      </c>
    </row>
    <row r="19120" spans="1:2" x14ac:dyDescent="0.25">
      <c r="A19120" s="2">
        <v>0.450914837962963</v>
      </c>
      <c r="B19120" s="2">
        <f t="shared" ref="B19120" si="9556">A19121-A19120</f>
        <v>1.5636574074051612E-5</v>
      </c>
    </row>
    <row r="19121" spans="1:2" x14ac:dyDescent="0.25">
      <c r="A19121" s="2">
        <v>0.45093047453703705</v>
      </c>
    </row>
    <row r="19122" spans="1:2" x14ac:dyDescent="0.25">
      <c r="A19122" s="2">
        <v>0.45093069444444445</v>
      </c>
      <c r="B19122" s="2">
        <f t="shared" ref="B19122" si="9557">A19123-A19122</f>
        <v>1.062499999998634E-5</v>
      </c>
    </row>
    <row r="19123" spans="1:2" x14ac:dyDescent="0.25">
      <c r="A19123" s="2">
        <v>0.45094131944444443</v>
      </c>
    </row>
    <row r="19124" spans="1:2" x14ac:dyDescent="0.25">
      <c r="A19124" s="2">
        <v>0.45094146990740741</v>
      </c>
      <c r="B19124" s="2">
        <f t="shared" ref="B19124" si="9558">A19125-A19124</f>
        <v>2.5138888888887045E-5</v>
      </c>
    </row>
    <row r="19125" spans="1:2" x14ac:dyDescent="0.25">
      <c r="A19125" s="2">
        <v>0.4509666087962963</v>
      </c>
    </row>
    <row r="19126" spans="1:2" x14ac:dyDescent="0.25">
      <c r="A19126" s="2">
        <v>0.45097302083333335</v>
      </c>
      <c r="B19126" s="2">
        <f t="shared" ref="B19126" si="9559">A19127-A19126</f>
        <v>0</v>
      </c>
    </row>
    <row r="19127" spans="1:2" x14ac:dyDescent="0.25">
      <c r="A19127" s="2">
        <v>0.45097302083333335</v>
      </c>
    </row>
    <row r="19128" spans="1:2" x14ac:dyDescent="0.25">
      <c r="A19128" s="2">
        <v>0.4510051157407407</v>
      </c>
      <c r="B19128" s="2">
        <f t="shared" ref="B19128" si="9560">A19129-A19128</f>
        <v>1.6423611111093805E-5</v>
      </c>
    </row>
    <row r="19129" spans="1:2" x14ac:dyDescent="0.25">
      <c r="A19129" s="2">
        <v>0.4510215393518518</v>
      </c>
    </row>
    <row r="19130" spans="1:2" x14ac:dyDescent="0.25">
      <c r="A19130" s="2">
        <v>0.45105543981481483</v>
      </c>
      <c r="B19130" s="2">
        <f t="shared" ref="B19130" si="9561">A19131-A19130</f>
        <v>0</v>
      </c>
    </row>
    <row r="19131" spans="1:2" x14ac:dyDescent="0.25">
      <c r="A19131" s="2">
        <v>0.45105543981481483</v>
      </c>
    </row>
    <row r="19132" spans="1:2" x14ac:dyDescent="0.25">
      <c r="A19132" s="2">
        <v>0.45107358796296299</v>
      </c>
      <c r="B19132" s="2">
        <f t="shared" ref="B19132" si="9562">A19133-A19132</f>
        <v>4.3877314814810831E-5</v>
      </c>
    </row>
    <row r="19133" spans="1:2" x14ac:dyDescent="0.25">
      <c r="A19133" s="2">
        <v>0.4511174652777778</v>
      </c>
    </row>
    <row r="19134" spans="1:2" x14ac:dyDescent="0.25">
      <c r="A19134" s="2">
        <v>0.45111763888888889</v>
      </c>
      <c r="B19134" s="2">
        <f t="shared" ref="B19134" si="9563">A19135-A19134</f>
        <v>2.7777777777959756E-6</v>
      </c>
    </row>
    <row r="19135" spans="1:2" x14ac:dyDescent="0.25">
      <c r="A19135" s="2">
        <v>0.45112041666666669</v>
      </c>
    </row>
    <row r="19136" spans="1:2" x14ac:dyDescent="0.25">
      <c r="A19136" s="2">
        <v>0.45112041666666669</v>
      </c>
      <c r="B19136" s="2">
        <f t="shared" ref="B19136" si="9564">A19137-A19136</f>
        <v>4.3634259259128783E-6</v>
      </c>
    </row>
    <row r="19137" spans="1:2" x14ac:dyDescent="0.25">
      <c r="A19137" s="2">
        <v>0.4511247800925926</v>
      </c>
    </row>
    <row r="19138" spans="1:2" x14ac:dyDescent="0.25">
      <c r="A19138" s="2">
        <v>0.4511247800925926</v>
      </c>
      <c r="B19138" s="2">
        <f t="shared" ref="B19138" si="9565">A19139-A19138</f>
        <v>2.3495370369830404E-6</v>
      </c>
    </row>
    <row r="19139" spans="1:2" x14ac:dyDescent="0.25">
      <c r="A19139" s="2">
        <v>0.45112712962962959</v>
      </c>
    </row>
    <row r="19140" spans="1:2" x14ac:dyDescent="0.25">
      <c r="A19140" s="2">
        <v>0.45112712962962959</v>
      </c>
      <c r="B19140" s="2">
        <f t="shared" ref="B19140" si="9566">A19141-A19140</f>
        <v>1.8159722222299557E-5</v>
      </c>
    </row>
    <row r="19141" spans="1:2" x14ac:dyDescent="0.25">
      <c r="A19141" s="2">
        <v>0.45114528935185189</v>
      </c>
    </row>
    <row r="19142" spans="1:2" x14ac:dyDescent="0.25">
      <c r="A19142" s="2">
        <v>0.45114528935185189</v>
      </c>
      <c r="B19142" s="2">
        <f t="shared" ref="B19142" si="9567">A19143-A19142</f>
        <v>2.3842592591916123E-6</v>
      </c>
    </row>
    <row r="19143" spans="1:2" x14ac:dyDescent="0.25">
      <c r="A19143" s="2">
        <v>0.45114767361111108</v>
      </c>
    </row>
    <row r="19144" spans="1:2" x14ac:dyDescent="0.25">
      <c r="A19144" s="2">
        <v>0.45116402777777775</v>
      </c>
      <c r="B19144" s="2">
        <f t="shared" ref="B19144" si="9568">A19145-A19144</f>
        <v>1.4652777777790504E-5</v>
      </c>
    </row>
    <row r="19145" spans="1:2" x14ac:dyDescent="0.25">
      <c r="A19145" s="2">
        <v>0.45117868055555554</v>
      </c>
    </row>
    <row r="19146" spans="1:2" x14ac:dyDescent="0.25">
      <c r="A19146" s="2">
        <v>0.45120268518518519</v>
      </c>
      <c r="B19146" s="2">
        <f t="shared" ref="B19146" si="9569">A19147-A19146</f>
        <v>1.600694444447992E-5</v>
      </c>
    </row>
    <row r="19147" spans="1:2" x14ac:dyDescent="0.25">
      <c r="A19147" s="2">
        <v>0.45121869212962967</v>
      </c>
    </row>
    <row r="19148" spans="1:2" x14ac:dyDescent="0.25">
      <c r="A19148" s="2">
        <v>0.45121887731481486</v>
      </c>
      <c r="B19148" s="2">
        <f t="shared" ref="B19148" si="9570">A19149-A19148</f>
        <v>1.3935185185165455E-5</v>
      </c>
    </row>
    <row r="19149" spans="1:2" x14ac:dyDescent="0.25">
      <c r="A19149" s="2">
        <v>0.45123281250000002</v>
      </c>
    </row>
    <row r="19150" spans="1:2" x14ac:dyDescent="0.25">
      <c r="A19150" s="2">
        <v>0.45127162037037039</v>
      </c>
      <c r="B19150" s="2">
        <f t="shared" ref="B19150" si="9571">A19151-A19150</f>
        <v>1.1412037036973022E-5</v>
      </c>
    </row>
    <row r="19151" spans="1:2" x14ac:dyDescent="0.25">
      <c r="A19151" s="2">
        <v>0.45128303240740736</v>
      </c>
    </row>
    <row r="19152" spans="1:2" x14ac:dyDescent="0.25">
      <c r="A19152" s="2">
        <v>0.45128386574074075</v>
      </c>
      <c r="B19152" s="2">
        <f t="shared" ref="B19152" si="9572">A19153-A19152</f>
        <v>0</v>
      </c>
    </row>
    <row r="19153" spans="1:2" x14ac:dyDescent="0.25">
      <c r="A19153" s="2">
        <v>0.45128386574074075</v>
      </c>
    </row>
    <row r="19154" spans="1:2" x14ac:dyDescent="0.25">
      <c r="A19154" s="2">
        <v>0.45131799768518516</v>
      </c>
      <c r="B19154" s="2">
        <f t="shared" ref="B19154" si="9573">A19155-A19154</f>
        <v>4.4699074074117107E-5</v>
      </c>
    </row>
    <row r="19155" spans="1:2" x14ac:dyDescent="0.25">
      <c r="A19155" s="2">
        <v>0.45136269675925927</v>
      </c>
    </row>
    <row r="19156" spans="1:2" x14ac:dyDescent="0.25">
      <c r="A19156" s="2">
        <v>0.45137171296296291</v>
      </c>
      <c r="B19156" s="2">
        <f t="shared" ref="B19156" si="9574">A19157-A19156</f>
        <v>1.182870370375344E-5</v>
      </c>
    </row>
    <row r="19157" spans="1:2" x14ac:dyDescent="0.25">
      <c r="A19157" s="2">
        <v>0.45138354166666667</v>
      </c>
    </row>
    <row r="19158" spans="1:2" x14ac:dyDescent="0.25">
      <c r="A19158" s="2">
        <v>0.45139471064814818</v>
      </c>
      <c r="B19158" s="2">
        <f t="shared" ref="B19158" si="9575">A19159-A19158</f>
        <v>1.1446759259181594E-5</v>
      </c>
    </row>
    <row r="19159" spans="1:2" x14ac:dyDescent="0.25">
      <c r="A19159" s="2">
        <v>0.45140615740740736</v>
      </c>
    </row>
    <row r="19160" spans="1:2" x14ac:dyDescent="0.25">
      <c r="A19160" s="2">
        <v>0.45143479166666661</v>
      </c>
      <c r="B19160" s="2">
        <f t="shared" ref="B19160" si="9576">A19161-A19160</f>
        <v>1.6203703706585415E-7</v>
      </c>
    </row>
    <row r="19161" spans="1:2" x14ac:dyDescent="0.25">
      <c r="A19161" s="2">
        <v>0.45143495370370368</v>
      </c>
    </row>
    <row r="19162" spans="1:2" x14ac:dyDescent="0.25">
      <c r="A19162" s="2">
        <v>0.45147089120370371</v>
      </c>
      <c r="B19162" s="2">
        <f t="shared" ref="B19162" si="9577">A19163-A19162</f>
        <v>9.537037037044005E-6</v>
      </c>
    </row>
    <row r="19163" spans="1:2" x14ac:dyDescent="0.25">
      <c r="A19163" s="2">
        <v>0.45148042824074075</v>
      </c>
    </row>
    <row r="19164" spans="1:2" x14ac:dyDescent="0.25">
      <c r="A19164" s="2">
        <v>0.45150085648148147</v>
      </c>
      <c r="B19164" s="2">
        <f t="shared" ref="B19164" si="9578">A19165-A19164</f>
        <v>0</v>
      </c>
    </row>
    <row r="19165" spans="1:2" x14ac:dyDescent="0.25">
      <c r="A19165" s="2">
        <v>0.45150085648148147</v>
      </c>
    </row>
    <row r="19166" spans="1:2" x14ac:dyDescent="0.25">
      <c r="A19166" s="2">
        <v>0.45150738425925924</v>
      </c>
      <c r="B19166" s="2">
        <f t="shared" ref="B19166" si="9579">A19167-A19166</f>
        <v>9.4791666666593777E-6</v>
      </c>
    </row>
    <row r="19167" spans="1:2" x14ac:dyDescent="0.25">
      <c r="A19167" s="2">
        <v>0.4515168634259259</v>
      </c>
    </row>
    <row r="19168" spans="1:2" x14ac:dyDescent="0.25">
      <c r="A19168" s="2">
        <v>0.45155634259259259</v>
      </c>
      <c r="B19168" s="2">
        <f t="shared" ref="B19168" si="9580">A19169-A19168</f>
        <v>0</v>
      </c>
    </row>
    <row r="19169" spans="1:2" x14ac:dyDescent="0.25">
      <c r="A19169" s="2">
        <v>0.45155634259259259</v>
      </c>
    </row>
    <row r="19170" spans="1:2" x14ac:dyDescent="0.25">
      <c r="A19170" s="2">
        <v>0.45155634259259259</v>
      </c>
      <c r="B19170" s="2">
        <f t="shared" ref="B19170" si="9581">A19171-A19170</f>
        <v>2.3148148148299796E-7</v>
      </c>
    </row>
    <row r="19171" spans="1:2" x14ac:dyDescent="0.25">
      <c r="A19171" s="2">
        <v>0.45155657407407407</v>
      </c>
    </row>
    <row r="19172" spans="1:2" x14ac:dyDescent="0.25">
      <c r="A19172" s="2">
        <v>0.45156894675925924</v>
      </c>
      <c r="B19172" s="2">
        <f t="shared" ref="B19172" si="9582">A19173-A19172</f>
        <v>0</v>
      </c>
    </row>
    <row r="19173" spans="1:2" x14ac:dyDescent="0.25">
      <c r="A19173" s="2">
        <v>0.45156894675925924</v>
      </c>
    </row>
    <row r="19174" spans="1:2" x14ac:dyDescent="0.25">
      <c r="A19174" s="2">
        <v>0.45159424768518514</v>
      </c>
      <c r="B19174" s="2">
        <f t="shared" ref="B19174" si="9583">A19175-A19174</f>
        <v>7.3495370370713076E-6</v>
      </c>
    </row>
    <row r="19175" spans="1:2" x14ac:dyDescent="0.25">
      <c r="A19175" s="2">
        <v>0.45160159722222221</v>
      </c>
    </row>
    <row r="19176" spans="1:2" x14ac:dyDescent="0.25">
      <c r="A19176" s="2">
        <v>0.45163697916666662</v>
      </c>
      <c r="B19176" s="2">
        <f t="shared" ref="B19176" si="9584">A19177-A19176</f>
        <v>0</v>
      </c>
    </row>
    <row r="19177" spans="1:2" x14ac:dyDescent="0.25">
      <c r="A19177" s="2">
        <v>0.45163697916666662</v>
      </c>
    </row>
    <row r="19178" spans="1:2" x14ac:dyDescent="0.25">
      <c r="A19178" s="2">
        <v>0.45164160879629628</v>
      </c>
      <c r="B19178" s="2">
        <f t="shared" ref="B19178" si="9585">A19179-A19178</f>
        <v>1.7361111115388184E-7</v>
      </c>
    </row>
    <row r="19179" spans="1:2" x14ac:dyDescent="0.25">
      <c r="A19179" s="2">
        <v>0.45164178240740743</v>
      </c>
    </row>
    <row r="19180" spans="1:2" x14ac:dyDescent="0.25">
      <c r="A19180" s="2">
        <v>0.45164739583333335</v>
      </c>
      <c r="B19180" s="2">
        <f t="shared" ref="B19180" si="9586">A19181-A19180</f>
        <v>1.7361111109837069E-7</v>
      </c>
    </row>
    <row r="19181" spans="1:2" x14ac:dyDescent="0.25">
      <c r="A19181" s="2">
        <v>0.45164756944444445</v>
      </c>
    </row>
    <row r="19182" spans="1:2" x14ac:dyDescent="0.25">
      <c r="A19182" s="2">
        <v>0.45164972222222222</v>
      </c>
      <c r="B19182" s="2">
        <f t="shared" ref="B19182" si="9587">A19183-A19182</f>
        <v>1.7361111109837069E-7</v>
      </c>
    </row>
    <row r="19183" spans="1:2" x14ac:dyDescent="0.25">
      <c r="A19183" s="2">
        <v>0.45164989583333331</v>
      </c>
    </row>
    <row r="19184" spans="1:2" x14ac:dyDescent="0.25">
      <c r="A19184" s="2">
        <v>0.45166111111111112</v>
      </c>
      <c r="B19184" s="2">
        <f t="shared" ref="B19184" si="9588">A19185-A19184</f>
        <v>0</v>
      </c>
    </row>
    <row r="19185" spans="1:2" x14ac:dyDescent="0.25">
      <c r="A19185" s="2">
        <v>0.45166111111111112</v>
      </c>
    </row>
    <row r="19186" spans="1:2" x14ac:dyDescent="0.25">
      <c r="A19186" s="2">
        <v>0.45167622685185188</v>
      </c>
      <c r="B19186" s="2">
        <f t="shared" ref="B19186" si="9589">A19187-A19186</f>
        <v>0</v>
      </c>
    </row>
    <row r="19187" spans="1:2" x14ac:dyDescent="0.25">
      <c r="A19187" s="2">
        <v>0.45167622685185188</v>
      </c>
    </row>
    <row r="19188" spans="1:2" x14ac:dyDescent="0.25">
      <c r="A19188" s="2">
        <v>0.45167907407407409</v>
      </c>
      <c r="B19188" s="2">
        <f t="shared" ref="B19188" si="9590">A19189-A19188</f>
        <v>1.0520833333305113E-5</v>
      </c>
    </row>
    <row r="19189" spans="1:2" x14ac:dyDescent="0.25">
      <c r="A19189" s="2">
        <v>0.4516895949074074</v>
      </c>
    </row>
    <row r="19190" spans="1:2" x14ac:dyDescent="0.25">
      <c r="A19190" s="2">
        <v>0.45170136574074071</v>
      </c>
      <c r="B19190" s="2">
        <f t="shared" ref="B19190" si="9591">A19191-A19190</f>
        <v>1.1030092592595464E-4</v>
      </c>
    </row>
    <row r="19191" spans="1:2" x14ac:dyDescent="0.25">
      <c r="A19191" s="2">
        <v>0.45181166666666667</v>
      </c>
    </row>
    <row r="19192" spans="1:2" x14ac:dyDescent="0.25">
      <c r="A19192" s="2">
        <v>0.45181166666666667</v>
      </c>
      <c r="B19192" s="2">
        <f t="shared" ref="B19192" si="9592">A19193-A19192</f>
        <v>3.0266203703721573E-5</v>
      </c>
    </row>
    <row r="19193" spans="1:2" x14ac:dyDescent="0.25">
      <c r="A19193" s="2">
        <v>0.45184193287037039</v>
      </c>
    </row>
    <row r="19194" spans="1:2" x14ac:dyDescent="0.25">
      <c r="A19194" s="2">
        <v>0.45184193287037039</v>
      </c>
      <c r="B19194" s="2">
        <f t="shared" ref="B19194" si="9593">A19195-A19194</f>
        <v>0</v>
      </c>
    </row>
    <row r="19195" spans="1:2" x14ac:dyDescent="0.25">
      <c r="A19195" s="2">
        <v>0.45184193287037039</v>
      </c>
    </row>
    <row r="19196" spans="1:2" x14ac:dyDescent="0.25">
      <c r="A19196" s="2">
        <v>0.45184193287037039</v>
      </c>
      <c r="B19196" s="2">
        <f t="shared" ref="B19196" si="9594">A19197-A19196</f>
        <v>1.8101851851803907E-5</v>
      </c>
    </row>
    <row r="19197" spans="1:2" x14ac:dyDescent="0.25">
      <c r="A19197" s="2">
        <v>0.45186003472222219</v>
      </c>
    </row>
    <row r="19198" spans="1:2" x14ac:dyDescent="0.25">
      <c r="A19198" s="2">
        <v>0.45186123842592596</v>
      </c>
      <c r="B19198" s="2">
        <f t="shared" ref="B19198" si="9595">A19199-A19198</f>
        <v>1.0381944444415314E-5</v>
      </c>
    </row>
    <row r="19199" spans="1:2" x14ac:dyDescent="0.25">
      <c r="A19199" s="2">
        <v>0.45187162037037037</v>
      </c>
    </row>
    <row r="19200" spans="1:2" x14ac:dyDescent="0.25">
      <c r="A19200" s="2">
        <v>0.4518725925925926</v>
      </c>
      <c r="B19200" s="2">
        <f t="shared" ref="B19200" si="9596">A19201-A19200</f>
        <v>2.1990740739497028E-7</v>
      </c>
    </row>
    <row r="19201" spans="1:2" x14ac:dyDescent="0.25">
      <c r="A19201" s="2">
        <v>0.4518728125</v>
      </c>
    </row>
    <row r="19202" spans="1:2" x14ac:dyDescent="0.25">
      <c r="A19202" s="2">
        <v>0.45187491898148147</v>
      </c>
      <c r="B19202" s="2">
        <f t="shared" ref="B19202" si="9597">A19203-A19202</f>
        <v>9.0972222222540644E-6</v>
      </c>
    </row>
    <row r="19203" spans="1:2" x14ac:dyDescent="0.25">
      <c r="A19203" s="2">
        <v>0.45188401620370372</v>
      </c>
    </row>
    <row r="19204" spans="1:2" x14ac:dyDescent="0.25">
      <c r="A19204" s="2">
        <v>0.45188401620370372</v>
      </c>
      <c r="B19204" s="2">
        <f t="shared" ref="B19204" si="9598">A19205-A19204</f>
        <v>4.9999999999772449E-6</v>
      </c>
    </row>
    <row r="19205" spans="1:2" x14ac:dyDescent="0.25">
      <c r="A19205" s="2">
        <v>0.4518890162037037</v>
      </c>
    </row>
    <row r="19206" spans="1:2" x14ac:dyDescent="0.25">
      <c r="A19206" s="2">
        <v>0.45191146990740738</v>
      </c>
      <c r="B19206" s="2">
        <f t="shared" ref="B19206" si="9599">A19207-A19206</f>
        <v>2.6261574074093463E-5</v>
      </c>
    </row>
    <row r="19207" spans="1:2" x14ac:dyDescent="0.25">
      <c r="A19207" s="2">
        <v>0.45193773148148148</v>
      </c>
    </row>
    <row r="19208" spans="1:2" x14ac:dyDescent="0.25">
      <c r="A19208" s="2">
        <v>0.45194160879629625</v>
      </c>
      <c r="B19208" s="2">
        <f t="shared" ref="B19208" si="9600">A19209-A19208</f>
        <v>3.3449074074098917E-5</v>
      </c>
    </row>
    <row r="19209" spans="1:2" x14ac:dyDescent="0.25">
      <c r="A19209" s="2">
        <v>0.45197505787037034</v>
      </c>
    </row>
    <row r="19210" spans="1:2" x14ac:dyDescent="0.25">
      <c r="A19210" s="2">
        <v>0.45197505787037034</v>
      </c>
      <c r="B19210" s="2">
        <f t="shared" ref="B19210" si="9601">A19211-A19210</f>
        <v>4.0509259258136865E-7</v>
      </c>
    </row>
    <row r="19211" spans="1:2" x14ac:dyDescent="0.25">
      <c r="A19211" s="2">
        <v>0.45197546296296293</v>
      </c>
    </row>
    <row r="19212" spans="1:2" x14ac:dyDescent="0.25">
      <c r="A19212" s="2">
        <v>0.45197546296296293</v>
      </c>
      <c r="B19212" s="2">
        <f t="shared" ref="B19212" si="9602">A19213-A19212</f>
        <v>1.1145833333336963E-5</v>
      </c>
    </row>
    <row r="19213" spans="1:2" x14ac:dyDescent="0.25">
      <c r="A19213" s="2">
        <v>0.45198660879629626</v>
      </c>
    </row>
    <row r="19214" spans="1:2" x14ac:dyDescent="0.25">
      <c r="A19214" s="2">
        <v>0.45198660879629626</v>
      </c>
      <c r="B19214" s="2">
        <f t="shared" ref="B19214" si="9603">A19215-A19214</f>
        <v>4.063657407410437E-5</v>
      </c>
    </row>
    <row r="19215" spans="1:2" x14ac:dyDescent="0.25">
      <c r="A19215" s="2">
        <v>0.45202724537037037</v>
      </c>
    </row>
    <row r="19216" spans="1:2" x14ac:dyDescent="0.25">
      <c r="A19216" s="2">
        <v>0.45202724537037037</v>
      </c>
      <c r="B19216" s="2">
        <f t="shared" ref="B19216" si="9604">A19217-A19216</f>
        <v>2.3773148148165113E-5</v>
      </c>
    </row>
    <row r="19217" spans="1:2" x14ac:dyDescent="0.25">
      <c r="A19217" s="2">
        <v>0.45205101851851853</v>
      </c>
    </row>
    <row r="19218" spans="1:2" x14ac:dyDescent="0.25">
      <c r="A19218" s="2">
        <v>0.45205181712962966</v>
      </c>
      <c r="B19218" s="2">
        <f t="shared" ref="B19218" si="9605">A19219-A19218</f>
        <v>2.8819444444216913E-6</v>
      </c>
    </row>
    <row r="19219" spans="1:2" x14ac:dyDescent="0.25">
      <c r="A19219" s="2">
        <v>0.45205469907407408</v>
      </c>
    </row>
    <row r="19220" spans="1:2" x14ac:dyDescent="0.25">
      <c r="A19220" s="2">
        <v>0.45205493055555551</v>
      </c>
      <c r="B19220" s="2">
        <f t="shared" ref="B19220" si="9606">A19221-A19220</f>
        <v>1.9664351851911288E-5</v>
      </c>
    </row>
    <row r="19221" spans="1:2" x14ac:dyDescent="0.25">
      <c r="A19221" s="2">
        <v>0.45207459490740742</v>
      </c>
    </row>
    <row r="19222" spans="1:2" x14ac:dyDescent="0.25">
      <c r="A19222" s="2">
        <v>0.45207481481481482</v>
      </c>
      <c r="B19222" s="2">
        <f t="shared" ref="B19222" si="9607">A19223-A19222</f>
        <v>0</v>
      </c>
    </row>
    <row r="19223" spans="1:2" x14ac:dyDescent="0.25">
      <c r="A19223" s="2">
        <v>0.45207481481481482</v>
      </c>
    </row>
    <row r="19224" spans="1:2" x14ac:dyDescent="0.25">
      <c r="A19224" s="2">
        <v>0.45207481481481482</v>
      </c>
      <c r="B19224" s="2">
        <f t="shared" ref="B19224" si="9608">A19225-A19224</f>
        <v>8.3842592592586751E-5</v>
      </c>
    </row>
    <row r="19225" spans="1:2" x14ac:dyDescent="0.25">
      <c r="A19225" s="2">
        <v>0.4521586574074074</v>
      </c>
    </row>
    <row r="19226" spans="1:2" x14ac:dyDescent="0.25">
      <c r="A19226" s="2">
        <v>0.45215869212962961</v>
      </c>
      <c r="B19226" s="2">
        <f t="shared" ref="B19226" si="9609">A19227-A19226</f>
        <v>5.7870370373525049E-7</v>
      </c>
    </row>
    <row r="19227" spans="1:2" x14ac:dyDescent="0.25">
      <c r="A19227" s="2">
        <v>0.45215927083333335</v>
      </c>
    </row>
    <row r="19228" spans="1:2" x14ac:dyDescent="0.25">
      <c r="A19228" s="2">
        <v>0.45215945601851854</v>
      </c>
      <c r="B19228" s="2">
        <f t="shared" ref="B19228" si="9610">A19229-A19228</f>
        <v>1.275462962957441E-5</v>
      </c>
    </row>
    <row r="19229" spans="1:2" x14ac:dyDescent="0.25">
      <c r="A19229" s="2">
        <v>0.45217221064814811</v>
      </c>
    </row>
    <row r="19230" spans="1:2" x14ac:dyDescent="0.25">
      <c r="A19230" s="2">
        <v>0.45217800925925927</v>
      </c>
      <c r="B19230" s="2">
        <f t="shared" ref="B19230" si="9611">A19231-A19230</f>
        <v>2.9398148148118697E-5</v>
      </c>
    </row>
    <row r="19231" spans="1:2" x14ac:dyDescent="0.25">
      <c r="A19231" s="2">
        <v>0.45220740740740739</v>
      </c>
    </row>
    <row r="19232" spans="1:2" x14ac:dyDescent="0.25">
      <c r="A19232" s="2">
        <v>0.45221237268518522</v>
      </c>
      <c r="B19232" s="2">
        <f t="shared" ref="B19232" si="9612">A19233-A19232</f>
        <v>1.8229166666605678E-5</v>
      </c>
    </row>
    <row r="19233" spans="1:2" x14ac:dyDescent="0.25">
      <c r="A19233" s="2">
        <v>0.45223060185185182</v>
      </c>
    </row>
    <row r="19234" spans="1:2" x14ac:dyDescent="0.25">
      <c r="A19234" s="2">
        <v>0.45223082175925927</v>
      </c>
      <c r="B19234" s="2">
        <f t="shared" ref="B19234" si="9613">A19235-A19234</f>
        <v>1.8750000000400391E-6</v>
      </c>
    </row>
    <row r="19235" spans="1:2" x14ac:dyDescent="0.25">
      <c r="A19235" s="2">
        <v>0.45223269675925931</v>
      </c>
    </row>
    <row r="19236" spans="1:2" x14ac:dyDescent="0.25">
      <c r="A19236" s="2">
        <v>0.452235</v>
      </c>
      <c r="B19236" s="2">
        <f t="shared" ref="B19236" si="9614">A19237-A19236</f>
        <v>1.4982638888894062E-4</v>
      </c>
    </row>
    <row r="19237" spans="1:2" x14ac:dyDescent="0.25">
      <c r="A19237" s="2">
        <v>0.45238482638888894</v>
      </c>
    </row>
    <row r="19238" spans="1:2" x14ac:dyDescent="0.25">
      <c r="A19238" s="2">
        <v>0.45238499999999998</v>
      </c>
      <c r="B19238" s="2">
        <f t="shared" ref="B19238" si="9615">A19239-A19238</f>
        <v>3.8773148148263381E-6</v>
      </c>
    </row>
    <row r="19239" spans="1:2" x14ac:dyDescent="0.25">
      <c r="A19239" s="2">
        <v>0.45238887731481481</v>
      </c>
    </row>
    <row r="19240" spans="1:2" x14ac:dyDescent="0.25">
      <c r="A19240" s="2">
        <v>0.45238887731481481</v>
      </c>
      <c r="B19240" s="2">
        <f t="shared" ref="B19240" si="9616">A19241-A19240</f>
        <v>6.650462962959347E-5</v>
      </c>
    </row>
    <row r="19241" spans="1:2" x14ac:dyDescent="0.25">
      <c r="A19241" s="2">
        <v>0.4524553819444444</v>
      </c>
    </row>
    <row r="19242" spans="1:2" x14ac:dyDescent="0.25">
      <c r="A19242" s="2">
        <v>0.45246256944444446</v>
      </c>
      <c r="B19242" s="2">
        <f t="shared" ref="B19242" si="9617">A19243-A19242</f>
        <v>5.162037037043099E-6</v>
      </c>
    </row>
    <row r="19243" spans="1:2" x14ac:dyDescent="0.25">
      <c r="A19243" s="2">
        <v>0.45246773148148151</v>
      </c>
    </row>
    <row r="19244" spans="1:2" x14ac:dyDescent="0.25">
      <c r="A19244" s="2">
        <v>0.45248418981481481</v>
      </c>
      <c r="B19244" s="2">
        <f t="shared" ref="B19244" si="9618">A19245-A19244</f>
        <v>3.4583333333337851E-5</v>
      </c>
    </row>
    <row r="19245" spans="1:2" x14ac:dyDescent="0.25">
      <c r="A19245" s="2">
        <v>0.45251877314814815</v>
      </c>
    </row>
    <row r="19246" spans="1:2" x14ac:dyDescent="0.25">
      <c r="A19246" s="2">
        <v>0.45252239583333331</v>
      </c>
      <c r="B19246" s="2">
        <f t="shared" ref="B19246" si="9619">A19247-A19246</f>
        <v>5.1909722222243104E-5</v>
      </c>
    </row>
    <row r="19247" spans="1:2" x14ac:dyDescent="0.25">
      <c r="A19247" s="2">
        <v>0.45257430555555556</v>
      </c>
    </row>
    <row r="19248" spans="1:2" x14ac:dyDescent="0.25">
      <c r="A19248" s="2">
        <v>0.45257471064814814</v>
      </c>
      <c r="B19248" s="2">
        <f t="shared" ref="B19248" si="9620">A19249-A19248</f>
        <v>1.5523148148149923E-4</v>
      </c>
    </row>
    <row r="19249" spans="1:2" x14ac:dyDescent="0.25">
      <c r="A19249" s="2">
        <v>0.45272994212962964</v>
      </c>
    </row>
    <row r="19250" spans="1:2" x14ac:dyDescent="0.25">
      <c r="A19250" s="2">
        <v>0.45274233796296293</v>
      </c>
      <c r="B19250" s="2">
        <f t="shared" ref="B19250" si="9621">A19251-A19250</f>
        <v>4.8923611111140186E-5</v>
      </c>
    </row>
    <row r="19251" spans="1:2" x14ac:dyDescent="0.25">
      <c r="A19251" s="2">
        <v>0.45279126157407407</v>
      </c>
    </row>
    <row r="19252" spans="1:2" x14ac:dyDescent="0.25">
      <c r="A19252" s="2">
        <v>0.45279702546296297</v>
      </c>
      <c r="B19252" s="2">
        <f t="shared" ref="B19252" si="9622">A19253-A19252</f>
        <v>3.8124999999944453E-5</v>
      </c>
    </row>
    <row r="19253" spans="1:2" x14ac:dyDescent="0.25">
      <c r="A19253" s="2">
        <v>0.45283515046296291</v>
      </c>
    </row>
    <row r="19254" spans="1:2" x14ac:dyDescent="0.25">
      <c r="A19254" s="2">
        <v>0.45284773148148144</v>
      </c>
      <c r="B19254" s="2">
        <f t="shared" ref="B19254" si="9623">A19255-A19254</f>
        <v>2.4833333333335039E-4</v>
      </c>
    </row>
    <row r="19255" spans="1:2" x14ac:dyDescent="0.25">
      <c r="A19255" s="2">
        <v>0.45309606481481479</v>
      </c>
    </row>
    <row r="19256" spans="1:2" x14ac:dyDescent="0.25">
      <c r="A19256" s="2">
        <v>0.45309622685185186</v>
      </c>
      <c r="B19256" s="2">
        <f t="shared" ref="B19256" si="9624">A19257-A19256</f>
        <v>1.876157407409984E-5</v>
      </c>
    </row>
    <row r="19257" spans="1:2" x14ac:dyDescent="0.25">
      <c r="A19257" s="2">
        <v>0.45311498842592596</v>
      </c>
    </row>
    <row r="19258" spans="1:2" x14ac:dyDescent="0.25">
      <c r="A19258" s="2">
        <v>0.45311559027777776</v>
      </c>
      <c r="B19258" s="2">
        <f t="shared" ref="B19258" si="9625">A19259-A19258</f>
        <v>6.0185185185579471E-7</v>
      </c>
    </row>
    <row r="19259" spans="1:2" x14ac:dyDescent="0.25">
      <c r="A19259" s="2">
        <v>0.45311619212962961</v>
      </c>
    </row>
    <row r="19260" spans="1:2" x14ac:dyDescent="0.25">
      <c r="A19260" s="2">
        <v>0.45311619212962961</v>
      </c>
      <c r="B19260" s="2">
        <f t="shared" ref="B19260" si="9626">A19261-A19260</f>
        <v>1.2523148148202434E-5</v>
      </c>
    </row>
    <row r="19261" spans="1:2" x14ac:dyDescent="0.25">
      <c r="A19261" s="2">
        <v>0.45312871527777782</v>
      </c>
    </row>
    <row r="19262" spans="1:2" x14ac:dyDescent="0.25">
      <c r="A19262" s="2">
        <v>0.45313122685185186</v>
      </c>
      <c r="B19262" s="2">
        <f t="shared" ref="B19262" si="9627">A19263-A19262</f>
        <v>1.2766203703717949E-5</v>
      </c>
    </row>
    <row r="19263" spans="1:2" x14ac:dyDescent="0.25">
      <c r="A19263" s="2">
        <v>0.45314399305555558</v>
      </c>
    </row>
    <row r="19264" spans="1:2" x14ac:dyDescent="0.25">
      <c r="A19264" s="2">
        <v>0.45314417824074077</v>
      </c>
      <c r="B19264" s="2">
        <f t="shared" ref="B19264" si="9628">A19265-A19264</f>
        <v>1.039583333333205E-4</v>
      </c>
    </row>
    <row r="19265" spans="1:2" x14ac:dyDescent="0.25">
      <c r="A19265" s="2">
        <v>0.45324813657407409</v>
      </c>
    </row>
    <row r="19266" spans="1:2" x14ac:dyDescent="0.25">
      <c r="A19266" s="2">
        <v>0.4532483449074074</v>
      </c>
      <c r="B19266" s="2">
        <f t="shared" ref="B19266" si="9629">A19267-A19266</f>
        <v>3.1365740740807446E-6</v>
      </c>
    </row>
    <row r="19267" spans="1:2" x14ac:dyDescent="0.25">
      <c r="A19267" s="2">
        <v>0.45325148148148148</v>
      </c>
    </row>
    <row r="19268" spans="1:2" x14ac:dyDescent="0.25">
      <c r="A19268" s="2">
        <v>0.45325550925925923</v>
      </c>
      <c r="B19268" s="2">
        <f t="shared" ref="B19268" si="9630">A19269-A19268</f>
        <v>9.7222222222859145E-7</v>
      </c>
    </row>
    <row r="19269" spans="1:2" x14ac:dyDescent="0.25">
      <c r="A19269" s="2">
        <v>0.45325648148148145</v>
      </c>
    </row>
    <row r="19270" spans="1:2" x14ac:dyDescent="0.25">
      <c r="A19270" s="2">
        <v>0.45325915509259262</v>
      </c>
      <c r="B19270" s="2">
        <f t="shared" ref="B19270" si="9631">A19271-A19270</f>
        <v>1.1574074074149898E-6</v>
      </c>
    </row>
    <row r="19271" spans="1:2" x14ac:dyDescent="0.25">
      <c r="A19271" s="2">
        <v>0.45326031250000004</v>
      </c>
    </row>
    <row r="19272" spans="1:2" x14ac:dyDescent="0.25">
      <c r="A19272" s="2">
        <v>0.4532710069444445</v>
      </c>
      <c r="B19272" s="2">
        <f t="shared" ref="B19272" si="9632">A19273-A19272</f>
        <v>3.5046296296248336E-5</v>
      </c>
    </row>
    <row r="19273" spans="1:2" x14ac:dyDescent="0.25">
      <c r="A19273" s="2">
        <v>0.45330605324074075</v>
      </c>
    </row>
    <row r="19274" spans="1:2" x14ac:dyDescent="0.25">
      <c r="A19274" s="2">
        <v>0.45331799768518516</v>
      </c>
      <c r="B19274" s="2">
        <f t="shared" ref="B19274" si="9633">A19275-A19274</f>
        <v>1.1226851852064179E-6</v>
      </c>
    </row>
    <row r="19275" spans="1:2" x14ac:dyDescent="0.25">
      <c r="A19275" s="2">
        <v>0.45331912037037037</v>
      </c>
    </row>
    <row r="19276" spans="1:2" x14ac:dyDescent="0.25">
      <c r="A19276" s="2">
        <v>0.45331912037037037</v>
      </c>
      <c r="B19276" s="2">
        <f t="shared" ref="B19276" si="9634">A19277-A19276</f>
        <v>3.9351851849334096E-7</v>
      </c>
    </row>
    <row r="19277" spans="1:2" x14ac:dyDescent="0.25">
      <c r="A19277" s="2">
        <v>0.45331951388888886</v>
      </c>
    </row>
    <row r="19278" spans="1:2" x14ac:dyDescent="0.25">
      <c r="A19278" s="2">
        <v>0.45332168981481485</v>
      </c>
      <c r="B19278" s="2">
        <f t="shared" ref="B19278" si="9635">A19279-A19278</f>
        <v>8.6921296296171846E-6</v>
      </c>
    </row>
    <row r="19279" spans="1:2" x14ac:dyDescent="0.25">
      <c r="A19279" s="2">
        <v>0.45333038194444447</v>
      </c>
    </row>
    <row r="19280" spans="1:2" x14ac:dyDescent="0.25">
      <c r="A19280" s="2">
        <v>0.45333619212962967</v>
      </c>
      <c r="B19280" s="2">
        <f t="shared" ref="B19280" si="9636">A19281-A19280</f>
        <v>4.7685185185164514E-5</v>
      </c>
    </row>
    <row r="19281" spans="1:2" x14ac:dyDescent="0.25">
      <c r="A19281" s="2">
        <v>0.45338387731481483</v>
      </c>
    </row>
    <row r="19282" spans="1:2" x14ac:dyDescent="0.25">
      <c r="A19282" s="2">
        <v>0.4533859375</v>
      </c>
      <c r="B19282" s="2">
        <f t="shared" ref="B19282" si="9637">A19283-A19282</f>
        <v>4.4606481481468396E-5</v>
      </c>
    </row>
    <row r="19283" spans="1:2" x14ac:dyDescent="0.25">
      <c r="A19283" s="2">
        <v>0.45343054398148147</v>
      </c>
    </row>
    <row r="19284" spans="1:2" x14ac:dyDescent="0.25">
      <c r="A19284" s="2">
        <v>0.45343099537037035</v>
      </c>
      <c r="B19284" s="2">
        <f t="shared" ref="B19284" si="9638">A19285-A19284</f>
        <v>3.8344907407450446E-5</v>
      </c>
    </row>
    <row r="19285" spans="1:2" x14ac:dyDescent="0.25">
      <c r="A19285" s="2">
        <v>0.4534693402777778</v>
      </c>
    </row>
    <row r="19286" spans="1:2" x14ac:dyDescent="0.25">
      <c r="A19286" s="2">
        <v>0.4534709837962963</v>
      </c>
      <c r="B19286" s="2">
        <f t="shared" ref="B19286" si="9639">A19287-A19286</f>
        <v>8.5428240740703654E-5</v>
      </c>
    </row>
    <row r="19287" spans="1:2" x14ac:dyDescent="0.25">
      <c r="A19287" s="2">
        <v>0.453556412037037</v>
      </c>
    </row>
    <row r="19288" spans="1:2" x14ac:dyDescent="0.25">
      <c r="A19288" s="2">
        <v>0.453556412037037</v>
      </c>
      <c r="B19288" s="2">
        <f t="shared" ref="B19288" si="9640">A19289-A19288</f>
        <v>1.4341435185188933E-4</v>
      </c>
    </row>
    <row r="19289" spans="1:2" x14ac:dyDescent="0.25">
      <c r="A19289" s="2">
        <v>0.45369982638888889</v>
      </c>
    </row>
    <row r="19290" spans="1:2" x14ac:dyDescent="0.25">
      <c r="A19290" s="2">
        <v>0.4537086111111111</v>
      </c>
      <c r="B19290" s="2">
        <f t="shared" ref="B19290" si="9641">A19291-A19290</f>
        <v>5.1747685185232761E-5</v>
      </c>
    </row>
    <row r="19291" spans="1:2" x14ac:dyDescent="0.25">
      <c r="A19291" s="2">
        <v>0.45376035879629634</v>
      </c>
    </row>
    <row r="19292" spans="1:2" x14ac:dyDescent="0.25">
      <c r="A19292" s="2">
        <v>0.45376425925925923</v>
      </c>
      <c r="B19292" s="2">
        <f t="shared" ref="B19292" si="9642">A19293-A19292</f>
        <v>1.1921296296790729E-6</v>
      </c>
    </row>
    <row r="19293" spans="1:2" x14ac:dyDescent="0.25">
      <c r="A19293" s="2">
        <v>0.45376545138888891</v>
      </c>
    </row>
    <row r="19294" spans="1:2" x14ac:dyDescent="0.25">
      <c r="A19294" s="2">
        <v>0.45376731481481486</v>
      </c>
      <c r="B19294" s="2">
        <f t="shared" ref="B19294" si="9643">A19295-A19294</f>
        <v>6.0069444444144082E-6</v>
      </c>
    </row>
    <row r="19295" spans="1:2" x14ac:dyDescent="0.25">
      <c r="A19295" s="2">
        <v>0.45377332175925927</v>
      </c>
    </row>
    <row r="19296" spans="1:2" x14ac:dyDescent="0.25">
      <c r="A19296" s="2">
        <v>0.45377332175925927</v>
      </c>
      <c r="B19296" s="2">
        <f t="shared" ref="B19296" si="9644">A19297-A19296</f>
        <v>1.2041666666662287E-4</v>
      </c>
    </row>
    <row r="19297" spans="1:2" x14ac:dyDescent="0.25">
      <c r="A19297" s="2">
        <v>0.4538937384259259</v>
      </c>
    </row>
    <row r="19298" spans="1:2" x14ac:dyDescent="0.25">
      <c r="A19298" s="2">
        <v>0.45389466435185183</v>
      </c>
      <c r="B19298" s="2">
        <f t="shared" ref="B19298" si="9645">A19299-A19298</f>
        <v>1.3888888888979878E-6</v>
      </c>
    </row>
    <row r="19299" spans="1:2" x14ac:dyDescent="0.25">
      <c r="A19299" s="2">
        <v>0.45389605324074073</v>
      </c>
    </row>
    <row r="19300" spans="1:2" x14ac:dyDescent="0.25">
      <c r="A19300" s="2">
        <v>0.45389605324074073</v>
      </c>
      <c r="B19300" s="2">
        <f t="shared" ref="B19300" si="9646">A19301-A19300</f>
        <v>1.2692129629632287E-4</v>
      </c>
    </row>
    <row r="19301" spans="1:2" x14ac:dyDescent="0.25">
      <c r="A19301" s="2">
        <v>0.45402297453703705</v>
      </c>
    </row>
    <row r="19302" spans="1:2" x14ac:dyDescent="0.25">
      <c r="A19302" s="2">
        <v>0.45402402777777778</v>
      </c>
      <c r="B19302" s="2">
        <f t="shared" ref="B19302" si="9647">A19303-A19302</f>
        <v>7.9629629629596188E-5</v>
      </c>
    </row>
    <row r="19303" spans="1:2" x14ac:dyDescent="0.25">
      <c r="A19303" s="2">
        <v>0.45410365740740738</v>
      </c>
    </row>
    <row r="19304" spans="1:2" x14ac:dyDescent="0.25">
      <c r="A19304" s="2">
        <v>0.45410365740740738</v>
      </c>
      <c r="B19304" s="2">
        <f t="shared" ref="B19304" si="9648">A19305-A19304</f>
        <v>6.3425925926341442E-6</v>
      </c>
    </row>
    <row r="19305" spans="1:2" x14ac:dyDescent="0.25">
      <c r="A19305" s="2">
        <v>0.45411000000000001</v>
      </c>
    </row>
    <row r="19306" spans="1:2" x14ac:dyDescent="0.25">
      <c r="A19306" s="2">
        <v>0.45414711805555558</v>
      </c>
      <c r="B19306" s="2">
        <f t="shared" ref="B19306" si="9649">A19307-A19306</f>
        <v>1.1817129629609902E-5</v>
      </c>
    </row>
    <row r="19307" spans="1:2" x14ac:dyDescent="0.25">
      <c r="A19307" s="2">
        <v>0.45415893518518519</v>
      </c>
    </row>
    <row r="19308" spans="1:2" x14ac:dyDescent="0.25">
      <c r="A19308" s="2">
        <v>0.45420105324074073</v>
      </c>
      <c r="B19308" s="2">
        <f t="shared" ref="B19308" si="9650">A19309-A19308</f>
        <v>1.9826388888921631E-5</v>
      </c>
    </row>
    <row r="19309" spans="1:2" x14ac:dyDescent="0.25">
      <c r="A19309" s="2">
        <v>0.45422087962962965</v>
      </c>
    </row>
    <row r="19310" spans="1:2" x14ac:dyDescent="0.25">
      <c r="A19310" s="2">
        <v>0.45422237268518523</v>
      </c>
      <c r="B19310" s="2">
        <f t="shared" ref="B19310" si="9651">A19311-A19310</f>
        <v>1.7141203703663344E-5</v>
      </c>
    </row>
    <row r="19311" spans="1:2" x14ac:dyDescent="0.25">
      <c r="A19311" s="2">
        <v>0.45423951388888889</v>
      </c>
    </row>
    <row r="19312" spans="1:2" x14ac:dyDescent="0.25">
      <c r="A19312" s="2">
        <v>0.45423986111111114</v>
      </c>
      <c r="B19312" s="2">
        <f t="shared" ref="B19312" si="9652">A19313-A19312</f>
        <v>3.636574074072918E-5</v>
      </c>
    </row>
    <row r="19313" spans="1:2" x14ac:dyDescent="0.25">
      <c r="A19313" s="2">
        <v>0.45427622685185187</v>
      </c>
    </row>
    <row r="19314" spans="1:2" x14ac:dyDescent="0.25">
      <c r="A19314" s="2">
        <v>0.45427663194444445</v>
      </c>
      <c r="B19314" s="2">
        <f t="shared" ref="B19314" si="9653">A19315-A19314</f>
        <v>8.2743055555500877E-5</v>
      </c>
    </row>
    <row r="19315" spans="1:2" x14ac:dyDescent="0.25">
      <c r="A19315" s="2">
        <v>0.45435937499999995</v>
      </c>
    </row>
    <row r="19316" spans="1:2" x14ac:dyDescent="0.25">
      <c r="A19316" s="2">
        <v>0.45435937499999995</v>
      </c>
      <c r="B19316" s="2">
        <f t="shared" ref="B19316" si="9654">A19317-A19316</f>
        <v>4.6296296296599593E-6</v>
      </c>
    </row>
    <row r="19317" spans="1:2" x14ac:dyDescent="0.25">
      <c r="A19317" s="2">
        <v>0.45436400462962961</v>
      </c>
    </row>
    <row r="19318" spans="1:2" x14ac:dyDescent="0.25">
      <c r="A19318" s="2">
        <v>0.454373287037037</v>
      </c>
      <c r="B19318" s="2">
        <f t="shared" ref="B19318" si="9655">A19319-A19318</f>
        <v>1.1585648148182415E-5</v>
      </c>
    </row>
    <row r="19319" spans="1:2" x14ac:dyDescent="0.25">
      <c r="A19319" s="2">
        <v>0.45438487268518518</v>
      </c>
    </row>
    <row r="19320" spans="1:2" x14ac:dyDescent="0.25">
      <c r="A19320" s="2">
        <v>0.45438487268518518</v>
      </c>
      <c r="B19320" s="2">
        <f t="shared" ref="B19320" si="9656">A19321-A19320</f>
        <v>6.7824074074240848E-6</v>
      </c>
    </row>
    <row r="19321" spans="1:2" x14ac:dyDescent="0.25">
      <c r="A19321" s="2">
        <v>0.45439165509259261</v>
      </c>
    </row>
    <row r="19322" spans="1:2" x14ac:dyDescent="0.25">
      <c r="A19322" s="2">
        <v>0.45439165509259261</v>
      </c>
      <c r="B19322" s="2">
        <f t="shared" ref="B19322" si="9657">A19323-A19322</f>
        <v>2.0474537037074025E-5</v>
      </c>
    </row>
    <row r="19323" spans="1:2" x14ac:dyDescent="0.25">
      <c r="A19323" s="2">
        <v>0.45441212962962968</v>
      </c>
    </row>
    <row r="19324" spans="1:2" x14ac:dyDescent="0.25">
      <c r="A19324" s="2">
        <v>0.45441216435185189</v>
      </c>
      <c r="B19324" s="2">
        <f t="shared" ref="B19324" si="9658">A19325-A19324</f>
        <v>3.805555555552731E-5</v>
      </c>
    </row>
    <row r="19325" spans="1:2" x14ac:dyDescent="0.25">
      <c r="A19325" s="2">
        <v>0.45445021990740742</v>
      </c>
    </row>
    <row r="19326" spans="1:2" x14ac:dyDescent="0.25">
      <c r="A19326" s="2">
        <v>0.45445021990740742</v>
      </c>
      <c r="B19326" s="2">
        <f t="shared" ref="B19326" si="9659">A19327-A19326</f>
        <v>3.3101851851846664E-5</v>
      </c>
    </row>
    <row r="19327" spans="1:2" x14ac:dyDescent="0.25">
      <c r="A19327" s="2">
        <v>0.45448332175925926</v>
      </c>
    </row>
    <row r="19328" spans="1:2" x14ac:dyDescent="0.25">
      <c r="A19328" s="2">
        <v>0.45448332175925926</v>
      </c>
      <c r="B19328" s="2">
        <f t="shared" ref="B19328" si="9660">A19329-A19328</f>
        <v>7.4884259259055952E-6</v>
      </c>
    </row>
    <row r="19329" spans="1:2" x14ac:dyDescent="0.25">
      <c r="A19329" s="2">
        <v>0.45449081018518517</v>
      </c>
    </row>
    <row r="19330" spans="1:2" x14ac:dyDescent="0.25">
      <c r="A19330" s="2">
        <v>0.45449631944444446</v>
      </c>
      <c r="B19330" s="2">
        <f t="shared" ref="B19330" si="9661">A19331-A19330</f>
        <v>1.8217592592628673E-5</v>
      </c>
    </row>
    <row r="19331" spans="1:2" x14ac:dyDescent="0.25">
      <c r="A19331" s="2">
        <v>0.45451453703703709</v>
      </c>
    </row>
    <row r="19332" spans="1:2" x14ac:dyDescent="0.25">
      <c r="A19332" s="2">
        <v>0.45452424768518518</v>
      </c>
      <c r="B19332" s="2">
        <f t="shared" ref="B19332" si="9662">A19333-A19332</f>
        <v>4.966435185188578E-5</v>
      </c>
    </row>
    <row r="19333" spans="1:2" x14ac:dyDescent="0.25">
      <c r="A19333" s="2">
        <v>0.45457391203703706</v>
      </c>
    </row>
    <row r="19334" spans="1:2" x14ac:dyDescent="0.25">
      <c r="A19334" s="2">
        <v>0.45457637731481482</v>
      </c>
      <c r="B19334" s="2">
        <f t="shared" ref="B19334" si="9663">A19335-A19334</f>
        <v>6.4444444444422544E-5</v>
      </c>
    </row>
    <row r="19335" spans="1:2" x14ac:dyDescent="0.25">
      <c r="A19335" s="2">
        <v>0.45464082175925924</v>
      </c>
    </row>
    <row r="19336" spans="1:2" x14ac:dyDescent="0.25">
      <c r="A19336" s="2">
        <v>0.45464099537037034</v>
      </c>
      <c r="B19336" s="2">
        <f t="shared" ref="B19336" si="9664">A19337-A19336</f>
        <v>6.335648148153572E-5</v>
      </c>
    </row>
    <row r="19337" spans="1:2" x14ac:dyDescent="0.25">
      <c r="A19337" s="2">
        <v>0.45470435185185187</v>
      </c>
    </row>
    <row r="19338" spans="1:2" x14ac:dyDescent="0.25">
      <c r="A19338" s="2">
        <v>0.45470670138888886</v>
      </c>
      <c r="B19338" s="2">
        <f t="shared" ref="B19338" si="9665">A19339-A19338</f>
        <v>4.343750000002089E-5</v>
      </c>
    </row>
    <row r="19339" spans="1:2" x14ac:dyDescent="0.25">
      <c r="A19339" s="2">
        <v>0.45475013888888888</v>
      </c>
    </row>
    <row r="19340" spans="1:2" x14ac:dyDescent="0.25">
      <c r="A19340" s="2">
        <v>0.45475054398148146</v>
      </c>
      <c r="B19340" s="2">
        <f t="shared" ref="B19340" si="9666">A19341-A19340</f>
        <v>6.0185185185579471E-6</v>
      </c>
    </row>
    <row r="19341" spans="1:2" x14ac:dyDescent="0.25">
      <c r="A19341" s="2">
        <v>0.45475656250000002</v>
      </c>
    </row>
    <row r="19342" spans="1:2" x14ac:dyDescent="0.25">
      <c r="A19342" s="2">
        <v>0.45475982638888884</v>
      </c>
      <c r="B19342" s="2">
        <f t="shared" ref="B19342" si="9667">A19343-A19342</f>
        <v>4.0509259269239095E-7</v>
      </c>
    </row>
    <row r="19343" spans="1:2" x14ac:dyDescent="0.25">
      <c r="A19343" s="2">
        <v>0.45476023148148154</v>
      </c>
    </row>
    <row r="19344" spans="1:2" x14ac:dyDescent="0.25">
      <c r="A19344" s="2">
        <v>0.45476113425925924</v>
      </c>
      <c r="B19344" s="2">
        <f t="shared" ref="B19344" si="9668">A19345-A19344</f>
        <v>4.8958333333515291E-6</v>
      </c>
    </row>
    <row r="19345" spans="1:2" x14ac:dyDescent="0.25">
      <c r="A19345" s="2">
        <v>0.45476603009259259</v>
      </c>
    </row>
    <row r="19346" spans="1:2" x14ac:dyDescent="0.25">
      <c r="A19346" s="2">
        <v>0.45477503472222219</v>
      </c>
      <c r="B19346" s="2">
        <f t="shared" ref="B19346" si="9669">A19347-A19346</f>
        <v>7.5694444444662778E-6</v>
      </c>
    </row>
    <row r="19347" spans="1:2" x14ac:dyDescent="0.25">
      <c r="A19347" s="2">
        <v>0.45478260416666666</v>
      </c>
    </row>
    <row r="19348" spans="1:2" x14ac:dyDescent="0.25">
      <c r="A19348" s="2">
        <v>0.45478318287037034</v>
      </c>
      <c r="B19348" s="2">
        <f t="shared" ref="B19348" si="9670">A19349-A19348</f>
        <v>3.4837962963329971E-6</v>
      </c>
    </row>
    <row r="19349" spans="1:2" x14ac:dyDescent="0.25">
      <c r="A19349" s="2">
        <v>0.45478666666666667</v>
      </c>
    </row>
    <row r="19350" spans="1:2" x14ac:dyDescent="0.25">
      <c r="A19350" s="2">
        <v>0.45479174768518521</v>
      </c>
      <c r="B19350" s="2">
        <f t="shared" ref="B19350" si="9671">A19351-A19350</f>
        <v>9.2592592593199186E-7</v>
      </c>
    </row>
    <row r="19351" spans="1:2" x14ac:dyDescent="0.25">
      <c r="A19351" s="2">
        <v>0.45479267361111114</v>
      </c>
    </row>
    <row r="19352" spans="1:2" x14ac:dyDescent="0.25">
      <c r="A19352" s="2">
        <v>0.45479267361111114</v>
      </c>
      <c r="B19352" s="2">
        <f t="shared" ref="B19352" si="9672">A19353-A19352</f>
        <v>2.6736111110592375E-6</v>
      </c>
    </row>
    <row r="19353" spans="1:2" x14ac:dyDescent="0.25">
      <c r="A19353" s="2">
        <v>0.4547953472222222</v>
      </c>
    </row>
    <row r="19354" spans="1:2" x14ac:dyDescent="0.25">
      <c r="A19354" s="2">
        <v>0.4547953472222222</v>
      </c>
      <c r="B19354" s="2">
        <f t="shared" ref="B19354" si="9673">A19355-A19354</f>
        <v>7.3842592592798795E-6</v>
      </c>
    </row>
    <row r="19355" spans="1:2" x14ac:dyDescent="0.25">
      <c r="A19355" s="2">
        <v>0.45480273148148148</v>
      </c>
    </row>
    <row r="19356" spans="1:2" x14ac:dyDescent="0.25">
      <c r="A19356" s="2">
        <v>0.45480385416666663</v>
      </c>
      <c r="B19356" s="2">
        <f t="shared" ref="B19356" si="9674">A19357-A19356</f>
        <v>5.7870370373525049E-7</v>
      </c>
    </row>
    <row r="19357" spans="1:2" x14ac:dyDescent="0.25">
      <c r="A19357" s="2">
        <v>0.45480443287037037</v>
      </c>
    </row>
    <row r="19358" spans="1:2" x14ac:dyDescent="0.25">
      <c r="A19358" s="2">
        <v>0.45480460648148147</v>
      </c>
      <c r="B19358" s="2">
        <f t="shared" ref="B19358" si="9675">A19359-A19358</f>
        <v>1.2210648148158754E-5</v>
      </c>
    </row>
    <row r="19359" spans="1:2" x14ac:dyDescent="0.25">
      <c r="A19359" s="2">
        <v>0.45481681712962962</v>
      </c>
    </row>
    <row r="19360" spans="1:2" x14ac:dyDescent="0.25">
      <c r="A19360" s="2">
        <v>0.45481681712962962</v>
      </c>
      <c r="B19360" s="2">
        <f t="shared" ref="B19360" si="9676">A19361-A19360</f>
        <v>1.315972222221129E-5</v>
      </c>
    </row>
    <row r="19361" spans="1:2" x14ac:dyDescent="0.25">
      <c r="A19361" s="2">
        <v>0.45482997685185184</v>
      </c>
    </row>
    <row r="19362" spans="1:2" x14ac:dyDescent="0.25">
      <c r="A19362" s="2">
        <v>0.45482997685185184</v>
      </c>
      <c r="B19362" s="2">
        <f t="shared" ref="B19362" si="9677">A19363-A19362</f>
        <v>1.1604166666667748E-4</v>
      </c>
    </row>
    <row r="19363" spans="1:2" x14ac:dyDescent="0.25">
      <c r="A19363" s="2">
        <v>0.45494601851851851</v>
      </c>
    </row>
    <row r="19364" spans="1:2" x14ac:dyDescent="0.25">
      <c r="A19364" s="2">
        <v>0.4549576041666667</v>
      </c>
      <c r="B19364" s="2">
        <f t="shared" ref="B19364" si="9678">A19365-A19364</f>
        <v>6.2199074074009708E-5</v>
      </c>
    </row>
    <row r="19365" spans="1:2" x14ac:dyDescent="0.25">
      <c r="A19365" s="2">
        <v>0.45501980324074071</v>
      </c>
    </row>
    <row r="19366" spans="1:2" x14ac:dyDescent="0.25">
      <c r="A19366" s="2">
        <v>0.45501980324074071</v>
      </c>
      <c r="B19366" s="2">
        <f t="shared" ref="B19366" si="9679">A19367-A19366</f>
        <v>9.3750000000003553E-5</v>
      </c>
    </row>
    <row r="19367" spans="1:2" x14ac:dyDescent="0.25">
      <c r="A19367" s="2">
        <v>0.45511355324074071</v>
      </c>
    </row>
    <row r="19368" spans="1:2" x14ac:dyDescent="0.25">
      <c r="A19368" s="2">
        <v>0.45511707175925925</v>
      </c>
      <c r="B19368" s="2">
        <f t="shared" ref="B19368" si="9680">A19369-A19368</f>
        <v>9.4907407410804723E-7</v>
      </c>
    </row>
    <row r="19369" spans="1:2" x14ac:dyDescent="0.25">
      <c r="A19369" s="2">
        <v>0.45511802083333336</v>
      </c>
    </row>
    <row r="19370" spans="1:2" x14ac:dyDescent="0.25">
      <c r="A19370" s="2">
        <v>0.45511935185185187</v>
      </c>
      <c r="B19370" s="2">
        <f t="shared" ref="B19370" si="9681">A19371-A19370</f>
        <v>1.5127314814789017E-5</v>
      </c>
    </row>
    <row r="19371" spans="1:2" x14ac:dyDescent="0.25">
      <c r="A19371" s="2">
        <v>0.45513447916666666</v>
      </c>
    </row>
    <row r="19372" spans="1:2" x14ac:dyDescent="0.25">
      <c r="A19372" s="2">
        <v>0.45513465277777776</v>
      </c>
      <c r="B19372" s="2">
        <f t="shared" ref="B19372" si="9682">A19373-A19372</f>
        <v>6.0185185185024359E-6</v>
      </c>
    </row>
    <row r="19373" spans="1:2" x14ac:dyDescent="0.25">
      <c r="A19373" s="2">
        <v>0.45514067129629626</v>
      </c>
    </row>
    <row r="19374" spans="1:2" x14ac:dyDescent="0.25">
      <c r="A19374" s="2">
        <v>0.45515297453703707</v>
      </c>
      <c r="B19374" s="2">
        <f t="shared" ref="B19374" si="9683">A19375-A19374</f>
        <v>3.1400462962904996E-5</v>
      </c>
    </row>
    <row r="19375" spans="1:2" x14ac:dyDescent="0.25">
      <c r="A19375" s="2">
        <v>0.45518437499999997</v>
      </c>
    </row>
    <row r="19376" spans="1:2" x14ac:dyDescent="0.25">
      <c r="A19376" s="2">
        <v>0.4551955787037037</v>
      </c>
      <c r="B19376" s="2">
        <f t="shared" ref="B19376" si="9684">A19377-A19376</f>
        <v>2.2800925926214077E-6</v>
      </c>
    </row>
    <row r="19377" spans="1:2" x14ac:dyDescent="0.25">
      <c r="A19377" s="2">
        <v>0.45519785879629632</v>
      </c>
    </row>
    <row r="19378" spans="1:2" x14ac:dyDescent="0.25">
      <c r="A19378" s="2">
        <v>0.45521487268518518</v>
      </c>
      <c r="B19378" s="2">
        <f t="shared" ref="B19378" si="9685">A19379-A19378</f>
        <v>1.0439814814816595E-4</v>
      </c>
    </row>
    <row r="19379" spans="1:2" x14ac:dyDescent="0.25">
      <c r="A19379" s="2">
        <v>0.45531927083333334</v>
      </c>
    </row>
    <row r="19380" spans="1:2" x14ac:dyDescent="0.25">
      <c r="A19380" s="2">
        <v>0.4553216087962963</v>
      </c>
      <c r="B19380" s="2">
        <f t="shared" ref="B19380" si="9686">A19381-A19380</f>
        <v>2.9849537037052176E-5</v>
      </c>
    </row>
    <row r="19381" spans="1:2" x14ac:dyDescent="0.25">
      <c r="A19381" s="2">
        <v>0.45535145833333335</v>
      </c>
    </row>
    <row r="19382" spans="1:2" x14ac:dyDescent="0.25">
      <c r="A19382" s="2">
        <v>0.45535576388888893</v>
      </c>
      <c r="B19382" s="2">
        <f t="shared" ref="B19382" si="9687">A19383-A19382</f>
        <v>1.3685185185186022E-4</v>
      </c>
    </row>
    <row r="19383" spans="1:2" x14ac:dyDescent="0.25">
      <c r="A19383" s="2">
        <v>0.45549261574074079</v>
      </c>
    </row>
    <row r="19384" spans="1:2" x14ac:dyDescent="0.25">
      <c r="A19384" s="2">
        <v>0.45549261574074079</v>
      </c>
      <c r="B19384" s="2">
        <f t="shared" ref="B19384" si="9688">A19385-A19384</f>
        <v>1.2407407407322157E-5</v>
      </c>
    </row>
    <row r="19385" spans="1:2" x14ac:dyDescent="0.25">
      <c r="A19385" s="2">
        <v>0.45550502314814811</v>
      </c>
    </row>
    <row r="19386" spans="1:2" x14ac:dyDescent="0.25">
      <c r="A19386" s="2">
        <v>0.45550502314814811</v>
      </c>
      <c r="B19386" s="2">
        <f t="shared" ref="B19386" si="9689">A19387-A19386</f>
        <v>4.5231481481555758E-5</v>
      </c>
    </row>
    <row r="19387" spans="1:2" x14ac:dyDescent="0.25">
      <c r="A19387" s="2">
        <v>0.45555025462962967</v>
      </c>
    </row>
    <row r="19388" spans="1:2" x14ac:dyDescent="0.25">
      <c r="A19388" s="2">
        <v>0.45555054398148148</v>
      </c>
      <c r="B19388" s="2">
        <f t="shared" ref="B19388" si="9690">A19389-A19388</f>
        <v>2.141203703731609E-6</v>
      </c>
    </row>
    <row r="19389" spans="1:2" x14ac:dyDescent="0.25">
      <c r="A19389" s="2">
        <v>0.45555268518518521</v>
      </c>
    </row>
    <row r="19390" spans="1:2" x14ac:dyDescent="0.25">
      <c r="A19390" s="2">
        <v>0.45555482638888889</v>
      </c>
      <c r="B19390" s="2">
        <f t="shared" ref="B19390" si="9691">A19391-A19390</f>
        <v>9.0972222221985533E-6</v>
      </c>
    </row>
    <row r="19391" spans="1:2" x14ac:dyDescent="0.25">
      <c r="A19391" s="2">
        <v>0.45556392361111109</v>
      </c>
    </row>
    <row r="19392" spans="1:2" x14ac:dyDescent="0.25">
      <c r="A19392" s="2">
        <v>0.45556410879629627</v>
      </c>
      <c r="B19392" s="2">
        <f t="shared" ref="B19392" si="9692">A19393-A19392</f>
        <v>6.1678240740770107E-5</v>
      </c>
    </row>
    <row r="19393" spans="1:2" x14ac:dyDescent="0.25">
      <c r="A19393" s="2">
        <v>0.45562578703703704</v>
      </c>
    </row>
    <row r="19394" spans="1:2" x14ac:dyDescent="0.25">
      <c r="A19394" s="2">
        <v>0.45562597222222223</v>
      </c>
      <c r="B19394" s="2">
        <f t="shared" ref="B19394" si="9693">A19395-A19394</f>
        <v>5.0787037037036686E-5</v>
      </c>
    </row>
    <row r="19395" spans="1:2" x14ac:dyDescent="0.25">
      <c r="A19395" s="2">
        <v>0.45567675925925927</v>
      </c>
    </row>
    <row r="19396" spans="1:2" x14ac:dyDescent="0.25">
      <c r="A19396" s="2">
        <v>0.45568591435185185</v>
      </c>
      <c r="B19396" s="2">
        <f t="shared" ref="B19396" si="9694">A19397-A19396</f>
        <v>1.6354166666676662E-5</v>
      </c>
    </row>
    <row r="19397" spans="1:2" x14ac:dyDescent="0.25">
      <c r="A19397" s="2">
        <v>0.45570226851851853</v>
      </c>
    </row>
    <row r="19398" spans="1:2" x14ac:dyDescent="0.25">
      <c r="A19398" s="2">
        <v>0.45570244212962963</v>
      </c>
      <c r="B19398" s="2">
        <f t="shared" ref="B19398" si="9695">A19399-A19398</f>
        <v>3.9861111111150205E-5</v>
      </c>
    </row>
    <row r="19399" spans="1:2" x14ac:dyDescent="0.25">
      <c r="A19399" s="2">
        <v>0.45574230324074078</v>
      </c>
    </row>
    <row r="19400" spans="1:2" x14ac:dyDescent="0.25">
      <c r="A19400" s="2">
        <v>0.45574283564814816</v>
      </c>
      <c r="B19400" s="2">
        <f t="shared" ref="B19400" si="9696">A19401-A19400</f>
        <v>1.3379629629661771E-5</v>
      </c>
    </row>
    <row r="19401" spans="1:2" x14ac:dyDescent="0.25">
      <c r="A19401" s="2">
        <v>0.45575621527777782</v>
      </c>
    </row>
    <row r="19402" spans="1:2" x14ac:dyDescent="0.25">
      <c r="A19402" s="2">
        <v>0.45575968750000001</v>
      </c>
      <c r="B19402" s="2">
        <f t="shared" ref="B19402" si="9697">A19403-A19402</f>
        <v>1.4618055555581932E-5</v>
      </c>
    </row>
    <row r="19403" spans="1:2" x14ac:dyDescent="0.25">
      <c r="A19403" s="2">
        <v>0.45577430555555559</v>
      </c>
    </row>
    <row r="19404" spans="1:2" x14ac:dyDescent="0.25">
      <c r="A19404" s="2">
        <v>0.45577493055555557</v>
      </c>
      <c r="B19404" s="2">
        <f t="shared" ref="B19404" si="9698">A19405-A19404</f>
        <v>6.377314814787205E-6</v>
      </c>
    </row>
    <row r="19405" spans="1:2" x14ac:dyDescent="0.25">
      <c r="A19405" s="2">
        <v>0.45578130787037036</v>
      </c>
    </row>
    <row r="19406" spans="1:2" x14ac:dyDescent="0.25">
      <c r="A19406" s="2">
        <v>0.45578208333333331</v>
      </c>
      <c r="B19406" s="2">
        <f t="shared" ref="B19406" si="9699">A19407-A19406</f>
        <v>1.3692129629649941E-5</v>
      </c>
    </row>
    <row r="19407" spans="1:2" x14ac:dyDescent="0.25">
      <c r="A19407" s="2">
        <v>0.45579577546296296</v>
      </c>
    </row>
    <row r="19408" spans="1:2" x14ac:dyDescent="0.25">
      <c r="A19408" s="2">
        <v>0.45579597222222223</v>
      </c>
      <c r="B19408" s="2">
        <f t="shared" ref="B19408" si="9700">A19409-A19408</f>
        <v>6.0185185185579471E-7</v>
      </c>
    </row>
    <row r="19409" spans="1:2" x14ac:dyDescent="0.25">
      <c r="A19409" s="2">
        <v>0.45579657407407409</v>
      </c>
    </row>
    <row r="19410" spans="1:2" x14ac:dyDescent="0.25">
      <c r="A19410" s="2">
        <v>0.45579679398148149</v>
      </c>
      <c r="B19410" s="2">
        <f t="shared" ref="B19410" si="9701">A19411-A19410</f>
        <v>5.1909722222243104E-5</v>
      </c>
    </row>
    <row r="19411" spans="1:2" x14ac:dyDescent="0.25">
      <c r="A19411" s="2">
        <v>0.45584870370370373</v>
      </c>
    </row>
    <row r="19412" spans="1:2" x14ac:dyDescent="0.25">
      <c r="A19412" s="2">
        <v>0.45584893518518516</v>
      </c>
      <c r="B19412" s="2">
        <f t="shared" ref="B19412" si="9702">A19413-A19412</f>
        <v>6.6307870370374555E-5</v>
      </c>
    </row>
    <row r="19413" spans="1:2" x14ac:dyDescent="0.25">
      <c r="A19413" s="2">
        <v>0.45591524305555553</v>
      </c>
    </row>
    <row r="19414" spans="1:2" x14ac:dyDescent="0.25">
      <c r="A19414" s="2">
        <v>0.45591563657407402</v>
      </c>
      <c r="B19414" s="2">
        <f t="shared" ref="B19414" si="9703">A19415-A19414</f>
        <v>8.8888888889471218E-6</v>
      </c>
    </row>
    <row r="19415" spans="1:2" x14ac:dyDescent="0.25">
      <c r="A19415" s="2">
        <v>0.45592452546296297</v>
      </c>
    </row>
    <row r="19416" spans="1:2" x14ac:dyDescent="0.25">
      <c r="A19416" s="2">
        <v>0.45592452546296297</v>
      </c>
      <c r="B19416" s="2">
        <f t="shared" ref="B19416" si="9704">A19417-A19416</f>
        <v>5.5555555555919511E-7</v>
      </c>
    </row>
    <row r="19417" spans="1:2" x14ac:dyDescent="0.25">
      <c r="A19417" s="2">
        <v>0.45592508101851853</v>
      </c>
    </row>
    <row r="19418" spans="1:2" x14ac:dyDescent="0.25">
      <c r="A19418" s="2">
        <v>0.45592736111111115</v>
      </c>
      <c r="B19418" s="2">
        <f t="shared" ref="B19418" si="9705">A19419-A19418</f>
        <v>5.2060185185109908E-5</v>
      </c>
    </row>
    <row r="19419" spans="1:2" x14ac:dyDescent="0.25">
      <c r="A19419" s="2">
        <v>0.45597942129629626</v>
      </c>
    </row>
    <row r="19420" spans="1:2" x14ac:dyDescent="0.25">
      <c r="A19420" s="2">
        <v>0.45597961805555554</v>
      </c>
      <c r="B19420" s="2">
        <f t="shared" ref="B19420" si="9706">A19421-A19420</f>
        <v>4.5231481481555758E-5</v>
      </c>
    </row>
    <row r="19421" spans="1:2" x14ac:dyDescent="0.25">
      <c r="A19421" s="2">
        <v>0.45602484953703709</v>
      </c>
    </row>
    <row r="19422" spans="1:2" x14ac:dyDescent="0.25">
      <c r="A19422" s="2">
        <v>0.45602506944444449</v>
      </c>
      <c r="B19422" s="2">
        <f t="shared" ref="B19422" si="9707">A19423-A19422</f>
        <v>2.6620370363605872E-7</v>
      </c>
    </row>
    <row r="19423" spans="1:2" x14ac:dyDescent="0.25">
      <c r="A19423" s="2">
        <v>0.45602533564814812</v>
      </c>
    </row>
    <row r="19424" spans="1:2" x14ac:dyDescent="0.25">
      <c r="A19424" s="2">
        <v>0.45603148148148148</v>
      </c>
      <c r="B19424" s="2">
        <f t="shared" ref="B19424" si="9708">A19425-A19424</f>
        <v>5.7870370370194379E-6</v>
      </c>
    </row>
    <row r="19425" spans="1:2" x14ac:dyDescent="0.25">
      <c r="A19425" s="2">
        <v>0.4560372685185185</v>
      </c>
    </row>
    <row r="19426" spans="1:2" x14ac:dyDescent="0.25">
      <c r="A19426" s="2">
        <v>0.45603730324074077</v>
      </c>
      <c r="B19426" s="2">
        <f t="shared" ref="B19426" si="9709">A19427-A19426</f>
        <v>1.0936342592593462E-4</v>
      </c>
    </row>
    <row r="19427" spans="1:2" x14ac:dyDescent="0.25">
      <c r="A19427" s="2">
        <v>0.4561466666666667</v>
      </c>
    </row>
    <row r="19428" spans="1:2" x14ac:dyDescent="0.25">
      <c r="A19428" s="2">
        <v>0.4561466666666667</v>
      </c>
      <c r="B19428" s="2">
        <f t="shared" ref="B19428" si="9710">A19429-A19428</f>
        <v>1.8518518518639837E-7</v>
      </c>
    </row>
    <row r="19429" spans="1:2" x14ac:dyDescent="0.25">
      <c r="A19429" s="2">
        <v>0.45614685185185189</v>
      </c>
    </row>
    <row r="19430" spans="1:2" x14ac:dyDescent="0.25">
      <c r="A19430" s="2">
        <v>0.45614703703703707</v>
      </c>
      <c r="B19430" s="2">
        <f t="shared" ref="B19430" si="9711">A19431-A19430</f>
        <v>1.1006944444391653E-5</v>
      </c>
    </row>
    <row r="19431" spans="1:2" x14ac:dyDescent="0.25">
      <c r="A19431" s="2">
        <v>0.45615804398148146</v>
      </c>
    </row>
    <row r="19432" spans="1:2" x14ac:dyDescent="0.25">
      <c r="A19432" s="2">
        <v>0.45615822916666665</v>
      </c>
      <c r="B19432" s="2">
        <f t="shared" ref="B19432" si="9712">A19433-A19432</f>
        <v>4.7442129629648999E-5</v>
      </c>
    </row>
    <row r="19433" spans="1:2" x14ac:dyDescent="0.25">
      <c r="A19433" s="2">
        <v>0.4562056712962963</v>
      </c>
    </row>
    <row r="19434" spans="1:2" x14ac:dyDescent="0.25">
      <c r="A19434" s="2">
        <v>0.4562056712962963</v>
      </c>
      <c r="B19434" s="2">
        <f t="shared" ref="B19434" si="9713">A19435-A19434</f>
        <v>1.6076388888841553E-5</v>
      </c>
    </row>
    <row r="19435" spans="1:2" x14ac:dyDescent="0.25">
      <c r="A19435" s="2">
        <v>0.45622174768518514</v>
      </c>
    </row>
    <row r="19436" spans="1:2" x14ac:dyDescent="0.25">
      <c r="A19436" s="2">
        <v>0.45622174768518514</v>
      </c>
      <c r="B19436" s="2">
        <f t="shared" ref="B19436" si="9714">A19437-A19436</f>
        <v>9.7916666667030583E-6</v>
      </c>
    </row>
    <row r="19437" spans="1:2" x14ac:dyDescent="0.25">
      <c r="A19437" s="2">
        <v>0.45623153935185184</v>
      </c>
    </row>
    <row r="19438" spans="1:2" x14ac:dyDescent="0.25">
      <c r="A19438" s="2">
        <v>0.4562317592592593</v>
      </c>
      <c r="B19438" s="2">
        <f t="shared" ref="B19438" si="9715">A19439-A19438</f>
        <v>4.7291666666671173E-5</v>
      </c>
    </row>
    <row r="19439" spans="1:2" x14ac:dyDescent="0.25">
      <c r="A19439" s="2">
        <v>0.45627905092592597</v>
      </c>
    </row>
    <row r="19440" spans="1:2" x14ac:dyDescent="0.25">
      <c r="A19440" s="2">
        <v>0.45627905092592597</v>
      </c>
      <c r="B19440" s="2">
        <f t="shared" ref="B19440" si="9716">A19441-A19440</f>
        <v>3.3564814805320253E-7</v>
      </c>
    </row>
    <row r="19441" spans="1:2" x14ac:dyDescent="0.25">
      <c r="A19441" s="2">
        <v>0.45627938657407402</v>
      </c>
    </row>
    <row r="19442" spans="1:2" x14ac:dyDescent="0.25">
      <c r="A19442" s="2">
        <v>0.45627938657407402</v>
      </c>
      <c r="B19442" s="2">
        <f t="shared" ref="B19442" si="9717">A19443-A19442</f>
        <v>1.2754629629685432E-5</v>
      </c>
    </row>
    <row r="19443" spans="1:2" x14ac:dyDescent="0.25">
      <c r="A19443" s="2">
        <v>0.4562921412037037</v>
      </c>
    </row>
    <row r="19444" spans="1:2" x14ac:dyDescent="0.25">
      <c r="A19444" s="2">
        <v>0.45629273148148147</v>
      </c>
      <c r="B19444" s="2">
        <f t="shared" ref="B19444" si="9718">A19445-A19444</f>
        <v>0</v>
      </c>
    </row>
    <row r="19445" spans="1:2" x14ac:dyDescent="0.25">
      <c r="A19445" s="2">
        <v>0.45629273148148147</v>
      </c>
    </row>
    <row r="19446" spans="1:2" x14ac:dyDescent="0.25">
      <c r="A19446" s="2">
        <v>0.45629762731481477</v>
      </c>
      <c r="B19446" s="2">
        <f t="shared" ref="B19446" si="9719">A19447-A19446</f>
        <v>4.3402777777812318E-5</v>
      </c>
    </row>
    <row r="19447" spans="1:2" x14ac:dyDescent="0.25">
      <c r="A19447" s="2">
        <v>0.45634103009259258</v>
      </c>
    </row>
    <row r="19448" spans="1:2" x14ac:dyDescent="0.25">
      <c r="A19448" s="2">
        <v>0.45634160879629632</v>
      </c>
      <c r="B19448" s="2">
        <f t="shared" ref="B19448" si="9720">A19449-A19448</f>
        <v>2.0925925925896482E-5</v>
      </c>
    </row>
    <row r="19449" spans="1:2" x14ac:dyDescent="0.25">
      <c r="A19449" s="2">
        <v>0.45636253472222221</v>
      </c>
    </row>
    <row r="19450" spans="1:2" x14ac:dyDescent="0.25">
      <c r="A19450" s="2">
        <v>0.45636253472222221</v>
      </c>
      <c r="B19450" s="2">
        <f t="shared" ref="B19450" si="9721">A19451-A19450</f>
        <v>6.4004629629632603E-5</v>
      </c>
    </row>
    <row r="19451" spans="1:2" x14ac:dyDescent="0.25">
      <c r="A19451" s="2">
        <v>0.45642653935185185</v>
      </c>
    </row>
    <row r="19452" spans="1:2" x14ac:dyDescent="0.25">
      <c r="A19452" s="2">
        <v>0.45643174768518519</v>
      </c>
      <c r="B19452" s="2">
        <f t="shared" ref="B19452" si="9722">A19453-A19452</f>
        <v>1.4629629629614449E-5</v>
      </c>
    </row>
    <row r="19453" spans="1:2" x14ac:dyDescent="0.25">
      <c r="A19453" s="2">
        <v>0.4564463773148148</v>
      </c>
    </row>
    <row r="19454" spans="1:2" x14ac:dyDescent="0.25">
      <c r="A19454" s="2">
        <v>0.4564463773148148</v>
      </c>
      <c r="B19454" s="2">
        <f t="shared" ref="B19454" si="9723">A19455-A19454</f>
        <v>1.8009259259266219E-5</v>
      </c>
    </row>
    <row r="19455" spans="1:2" x14ac:dyDescent="0.25">
      <c r="A19455" s="2">
        <v>0.45646438657407407</v>
      </c>
    </row>
    <row r="19456" spans="1:2" x14ac:dyDescent="0.25">
      <c r="A19456" s="2">
        <v>0.45646457175925925</v>
      </c>
      <c r="B19456" s="2">
        <f t="shared" ref="B19456" si="9724">A19457-A19456</f>
        <v>5.7870370367973933E-7</v>
      </c>
    </row>
    <row r="19457" spans="1:2" x14ac:dyDescent="0.25">
      <c r="A19457" s="2">
        <v>0.45646515046296293</v>
      </c>
    </row>
    <row r="19458" spans="1:2" x14ac:dyDescent="0.25">
      <c r="A19458" s="2">
        <v>0.45646515046296293</v>
      </c>
      <c r="B19458" s="2">
        <f t="shared" ref="B19458" si="9725">A19459-A19458</f>
        <v>1.160879629635847E-5</v>
      </c>
    </row>
    <row r="19459" spans="1:2" x14ac:dyDescent="0.25">
      <c r="A19459" s="2">
        <v>0.45647675925925929</v>
      </c>
    </row>
    <row r="19460" spans="1:2" x14ac:dyDescent="0.25">
      <c r="A19460" s="2">
        <v>0.45647693287037039</v>
      </c>
      <c r="B19460" s="2">
        <f t="shared" ref="B19460" si="9726">A19461-A19460</f>
        <v>2.858796296295596E-5</v>
      </c>
    </row>
    <row r="19461" spans="1:2" x14ac:dyDescent="0.25">
      <c r="A19461" s="2">
        <v>0.45650552083333334</v>
      </c>
    </row>
    <row r="19462" spans="1:2" x14ac:dyDescent="0.25">
      <c r="A19462" s="2">
        <v>0.45650784722222221</v>
      </c>
      <c r="B19462" s="2">
        <f t="shared" ref="B19462" si="9727">A19463-A19462</f>
        <v>3.467592592593105E-5</v>
      </c>
    </row>
    <row r="19463" spans="1:2" x14ac:dyDescent="0.25">
      <c r="A19463" s="2">
        <v>0.45654252314814814</v>
      </c>
    </row>
    <row r="19464" spans="1:2" x14ac:dyDescent="0.25">
      <c r="A19464" s="2">
        <v>0.45654424768518514</v>
      </c>
      <c r="B19464" s="2">
        <f t="shared" ref="B19464" si="9728">A19465-A19464</f>
        <v>2.1585648148192416E-5</v>
      </c>
    </row>
    <row r="19465" spans="1:2" x14ac:dyDescent="0.25">
      <c r="A19465" s="2">
        <v>0.45656583333333334</v>
      </c>
    </row>
    <row r="19466" spans="1:2" x14ac:dyDescent="0.25">
      <c r="A19466" s="2">
        <v>0.45656583333333334</v>
      </c>
      <c r="B19466" s="2">
        <f t="shared" ref="B19466" si="9729">A19467-A19466</f>
        <v>6.1851851851812967E-5</v>
      </c>
    </row>
    <row r="19467" spans="1:2" x14ac:dyDescent="0.25">
      <c r="A19467" s="2">
        <v>0.45662768518518515</v>
      </c>
    </row>
    <row r="19468" spans="1:2" x14ac:dyDescent="0.25">
      <c r="A19468" s="2">
        <v>0.45663075231481481</v>
      </c>
      <c r="B19468" s="2">
        <f t="shared" ref="B19468" si="9730">A19469-A19468</f>
        <v>3.3449074074431984E-6</v>
      </c>
    </row>
    <row r="19469" spans="1:2" x14ac:dyDescent="0.25">
      <c r="A19469" s="2">
        <v>0.45663409722222226</v>
      </c>
    </row>
    <row r="19470" spans="1:2" x14ac:dyDescent="0.25">
      <c r="A19470" s="2">
        <v>0.45664280092592596</v>
      </c>
      <c r="B19470" s="2">
        <f t="shared" ref="B19470" si="9731">A19471-A19470</f>
        <v>6.1585648148121397E-5</v>
      </c>
    </row>
    <row r="19471" spans="1:2" x14ac:dyDescent="0.25">
      <c r="A19471" s="2">
        <v>0.45670438657407408</v>
      </c>
    </row>
    <row r="19472" spans="1:2" x14ac:dyDescent="0.25">
      <c r="A19472" s="2">
        <v>0.4567044097222222</v>
      </c>
      <c r="B19472" s="2">
        <f t="shared" ref="B19472" si="9732">A19473-A19472</f>
        <v>1.1996527777780042E-4</v>
      </c>
    </row>
    <row r="19473" spans="1:2" x14ac:dyDescent="0.25">
      <c r="A19473" s="2">
        <v>0.456824375</v>
      </c>
    </row>
    <row r="19474" spans="1:2" x14ac:dyDescent="0.25">
      <c r="A19474" s="2">
        <v>0.45684350694444448</v>
      </c>
      <c r="B19474" s="2">
        <f t="shared" ref="B19474" si="9733">A19475-A19474</f>
        <v>2.9629629629601695E-5</v>
      </c>
    </row>
    <row r="19475" spans="1:2" x14ac:dyDescent="0.25">
      <c r="A19475" s="2">
        <v>0.45687313657407408</v>
      </c>
    </row>
    <row r="19476" spans="1:2" x14ac:dyDescent="0.25">
      <c r="A19476" s="2">
        <v>0.45687700231481482</v>
      </c>
      <c r="B19476" s="2">
        <f t="shared" ref="B19476" si="9734">A19477-A19476</f>
        <v>1.5972222222049304E-6</v>
      </c>
    </row>
    <row r="19477" spans="1:2" x14ac:dyDescent="0.25">
      <c r="A19477" s="2">
        <v>0.45687859953703702</v>
      </c>
    </row>
    <row r="19478" spans="1:2" x14ac:dyDescent="0.25">
      <c r="A19478" s="2">
        <v>0.45688857638888886</v>
      </c>
      <c r="B19478" s="2">
        <f t="shared" ref="B19478" si="9735">A19479-A19478</f>
        <v>2.3263888889735185E-6</v>
      </c>
    </row>
    <row r="19479" spans="1:2" x14ac:dyDescent="0.25">
      <c r="A19479" s="2">
        <v>0.45689090277777783</v>
      </c>
    </row>
    <row r="19480" spans="1:2" x14ac:dyDescent="0.25">
      <c r="A19480" s="2">
        <v>0.45689090277777783</v>
      </c>
      <c r="B19480" s="2">
        <f t="shared" ref="B19480" si="9736">A19481-A19480</f>
        <v>1.7476851851272457E-6</v>
      </c>
    </row>
    <row r="19481" spans="1:2" x14ac:dyDescent="0.25">
      <c r="A19481" s="2">
        <v>0.45689265046296296</v>
      </c>
    </row>
    <row r="19482" spans="1:2" x14ac:dyDescent="0.25">
      <c r="A19482" s="2">
        <v>0.4569009722222222</v>
      </c>
      <c r="B19482" s="2">
        <f t="shared" ref="B19482" si="9737">A19483-A19482</f>
        <v>1.7361111115388184E-7</v>
      </c>
    </row>
    <row r="19483" spans="1:2" x14ac:dyDescent="0.25">
      <c r="A19483" s="2">
        <v>0.45690114583333336</v>
      </c>
    </row>
    <row r="19484" spans="1:2" x14ac:dyDescent="0.25">
      <c r="A19484" s="2">
        <v>0.45690226851851851</v>
      </c>
      <c r="B19484" s="2">
        <f t="shared" ref="B19484" si="9738">A19485-A19484</f>
        <v>2.7546296296754313E-6</v>
      </c>
    </row>
    <row r="19485" spans="1:2" x14ac:dyDescent="0.25">
      <c r="A19485" s="2">
        <v>0.45690502314814818</v>
      </c>
    </row>
    <row r="19486" spans="1:2" x14ac:dyDescent="0.25">
      <c r="A19486" s="2">
        <v>0.45690739583333334</v>
      </c>
      <c r="B19486" s="2">
        <f t="shared" ref="B19486" si="9739">A19487-A19486</f>
        <v>1.8287037036879283E-6</v>
      </c>
    </row>
    <row r="19487" spans="1:2" x14ac:dyDescent="0.25">
      <c r="A19487" s="2">
        <v>0.45690922453703703</v>
      </c>
    </row>
    <row r="19488" spans="1:2" x14ac:dyDescent="0.25">
      <c r="A19488" s="2">
        <v>0.45690922453703703</v>
      </c>
      <c r="B19488" s="2">
        <f t="shared" ref="B19488" si="9740">A19489-A19488</f>
        <v>3.2986111110910876E-6</v>
      </c>
    </row>
    <row r="19489" spans="1:2" x14ac:dyDescent="0.25">
      <c r="A19489" s="2">
        <v>0.45691252314814812</v>
      </c>
    </row>
    <row r="19490" spans="1:2" x14ac:dyDescent="0.25">
      <c r="A19490" s="2">
        <v>0.45691351851851852</v>
      </c>
      <c r="B19490" s="2">
        <f t="shared" ref="B19490" si="9741">A19491-A19490</f>
        <v>8.2754629630032994E-6</v>
      </c>
    </row>
    <row r="19491" spans="1:2" x14ac:dyDescent="0.25">
      <c r="A19491" s="2">
        <v>0.45692179398148153</v>
      </c>
    </row>
    <row r="19492" spans="1:2" x14ac:dyDescent="0.25">
      <c r="A19492" s="2">
        <v>0.45692284722222221</v>
      </c>
      <c r="B19492" s="2">
        <f t="shared" ref="B19492" si="9742">A19493-A19492</f>
        <v>0</v>
      </c>
    </row>
    <row r="19493" spans="1:2" x14ac:dyDescent="0.25">
      <c r="A19493" s="2">
        <v>0.45692284722222221</v>
      </c>
    </row>
    <row r="19494" spans="1:2" x14ac:dyDescent="0.25">
      <c r="A19494" s="2">
        <v>0.45692532407407405</v>
      </c>
      <c r="B19494" s="2">
        <f t="shared" ref="B19494" si="9743">A19495-A19494</f>
        <v>1.0613425925953823E-5</v>
      </c>
    </row>
    <row r="19495" spans="1:2" x14ac:dyDescent="0.25">
      <c r="A19495" s="2">
        <v>0.4569359375</v>
      </c>
    </row>
    <row r="19496" spans="1:2" x14ac:dyDescent="0.25">
      <c r="A19496" s="2">
        <v>0.4569359375</v>
      </c>
      <c r="B19496" s="2">
        <f t="shared" ref="B19496" si="9744">A19497-A19496</f>
        <v>2.1053240740753765E-5</v>
      </c>
    </row>
    <row r="19497" spans="1:2" x14ac:dyDescent="0.25">
      <c r="A19497" s="2">
        <v>0.45695699074074075</v>
      </c>
    </row>
    <row r="19498" spans="1:2" x14ac:dyDescent="0.25">
      <c r="A19498" s="2">
        <v>0.45695717592592594</v>
      </c>
      <c r="B19498" s="2">
        <f t="shared" ref="B19498" si="9745">A19499-A19498</f>
        <v>1.7361111110947292E-6</v>
      </c>
    </row>
    <row r="19499" spans="1:2" x14ac:dyDescent="0.25">
      <c r="A19499" s="2">
        <v>0.45695891203703703</v>
      </c>
    </row>
    <row r="19500" spans="1:2" x14ac:dyDescent="0.25">
      <c r="A19500" s="2">
        <v>0.45695891203703703</v>
      </c>
      <c r="B19500" s="2">
        <f t="shared" ref="B19500" si="9746">A19501-A19500</f>
        <v>3.5879629634028021E-7</v>
      </c>
    </row>
    <row r="19501" spans="1:2" x14ac:dyDescent="0.25">
      <c r="A19501" s="2">
        <v>0.45695927083333338</v>
      </c>
    </row>
    <row r="19502" spans="1:2" x14ac:dyDescent="0.25">
      <c r="A19502" s="2">
        <v>0.45695949074074077</v>
      </c>
      <c r="B19502" s="2">
        <f t="shared" ref="B19502" si="9747">A19503-A19502</f>
        <v>3.0150462962952318E-5</v>
      </c>
    </row>
    <row r="19503" spans="1:2" x14ac:dyDescent="0.25">
      <c r="A19503" s="2">
        <v>0.45698964120370372</v>
      </c>
    </row>
    <row r="19504" spans="1:2" x14ac:dyDescent="0.25">
      <c r="A19504" s="2">
        <v>0.45698982638888891</v>
      </c>
      <c r="B19504" s="2">
        <f t="shared" ref="B19504" si="9748">A19505-A19504</f>
        <v>7.3495370370157964E-6</v>
      </c>
    </row>
    <row r="19505" spans="1:2" x14ac:dyDescent="0.25">
      <c r="A19505" s="2">
        <v>0.45699717592592592</v>
      </c>
    </row>
    <row r="19506" spans="1:2" x14ac:dyDescent="0.25">
      <c r="A19506" s="2">
        <v>0.45699717592592592</v>
      </c>
      <c r="B19506" s="2">
        <f t="shared" ref="B19506" si="9749">A19507-A19506</f>
        <v>1.8518518518639837E-7</v>
      </c>
    </row>
    <row r="19507" spans="1:2" x14ac:dyDescent="0.25">
      <c r="A19507" s="2">
        <v>0.45699736111111111</v>
      </c>
    </row>
    <row r="19508" spans="1:2" x14ac:dyDescent="0.25">
      <c r="A19508" s="2">
        <v>0.45699736111111111</v>
      </c>
      <c r="B19508" s="2">
        <f t="shared" ref="B19508" si="9750">A19509-A19508</f>
        <v>6.412037037051288E-6</v>
      </c>
    </row>
    <row r="19509" spans="1:2" x14ac:dyDescent="0.25">
      <c r="A19509" s="2">
        <v>0.45700377314814816</v>
      </c>
    </row>
    <row r="19510" spans="1:2" x14ac:dyDescent="0.25">
      <c r="A19510" s="2">
        <v>0.45700395833333335</v>
      </c>
      <c r="B19510" s="2">
        <f t="shared" ref="B19510" si="9751">A19511-A19510</f>
        <v>5.393518518526097E-6</v>
      </c>
    </row>
    <row r="19511" spans="1:2" x14ac:dyDescent="0.25">
      <c r="A19511" s="2">
        <v>0.45700935185185187</v>
      </c>
    </row>
    <row r="19512" spans="1:2" x14ac:dyDescent="0.25">
      <c r="A19512" s="2">
        <v>0.45700953703703706</v>
      </c>
      <c r="B19512" s="2">
        <f t="shared" ref="B19512" si="9752">A19513-A19512</f>
        <v>1.7673611111101994E-5</v>
      </c>
    </row>
    <row r="19513" spans="1:2" x14ac:dyDescent="0.25">
      <c r="A19513" s="2">
        <v>0.45702721064814816</v>
      </c>
    </row>
    <row r="19514" spans="1:2" x14ac:dyDescent="0.25">
      <c r="A19514" s="2">
        <v>0.45703238425925924</v>
      </c>
      <c r="B19514" s="2">
        <f t="shared" ref="B19514" si="9753">A19515-A19514</f>
        <v>2.6261574074148974E-5</v>
      </c>
    </row>
    <row r="19515" spans="1:2" x14ac:dyDescent="0.25">
      <c r="A19515" s="2">
        <v>0.45705864583333339</v>
      </c>
    </row>
    <row r="19516" spans="1:2" x14ac:dyDescent="0.25">
      <c r="A19516" s="2">
        <v>0.45706775462962962</v>
      </c>
      <c r="B19516" s="2">
        <f t="shared" ref="B19516" si="9754">A19517-A19516</f>
        <v>3.5972222222235839E-5</v>
      </c>
    </row>
    <row r="19517" spans="1:2" x14ac:dyDescent="0.25">
      <c r="A19517" s="2">
        <v>0.45710372685185185</v>
      </c>
    </row>
    <row r="19518" spans="1:2" x14ac:dyDescent="0.25">
      <c r="A19518" s="2">
        <v>0.45710372685185185</v>
      </c>
      <c r="B19518" s="2">
        <f t="shared" ref="B19518" si="9755">A19519-A19518</f>
        <v>3.842592592562255E-6</v>
      </c>
    </row>
    <row r="19519" spans="1:2" x14ac:dyDescent="0.25">
      <c r="A19519" s="2">
        <v>0.45710756944444442</v>
      </c>
    </row>
    <row r="19520" spans="1:2" x14ac:dyDescent="0.25">
      <c r="A19520" s="2">
        <v>0.45710774305555552</v>
      </c>
      <c r="B19520" s="2">
        <f t="shared" ref="B19520" si="9756">A19521-A19520</f>
        <v>1.32986111111566E-5</v>
      </c>
    </row>
    <row r="19521" spans="1:2" x14ac:dyDescent="0.25">
      <c r="A19521" s="2">
        <v>0.45712104166666667</v>
      </c>
    </row>
    <row r="19522" spans="1:2" x14ac:dyDescent="0.25">
      <c r="A19522" s="2">
        <v>0.45712127314814816</v>
      </c>
      <c r="B19522" s="2">
        <f t="shared" ref="B19522" si="9757">A19523-A19522</f>
        <v>2.0289351851832116E-5</v>
      </c>
    </row>
    <row r="19523" spans="1:2" x14ac:dyDescent="0.25">
      <c r="A19523" s="2">
        <v>0.45714156249999999</v>
      </c>
    </row>
    <row r="19524" spans="1:2" x14ac:dyDescent="0.25">
      <c r="A19524" s="2">
        <v>0.45714499999999997</v>
      </c>
      <c r="B19524" s="2">
        <f t="shared" ref="B19524" si="9758">A19525-A19524</f>
        <v>1.7361111115388184E-7</v>
      </c>
    </row>
    <row r="19525" spans="1:2" x14ac:dyDescent="0.25">
      <c r="A19525" s="2">
        <v>0.45714517361111112</v>
      </c>
    </row>
    <row r="19526" spans="1:2" x14ac:dyDescent="0.25">
      <c r="A19526" s="2">
        <v>0.4571453240740741</v>
      </c>
      <c r="B19526" s="2">
        <f t="shared" ref="B19526" si="9759">A19527-A19526</f>
        <v>2.8935185181211409E-7</v>
      </c>
    </row>
    <row r="19527" spans="1:2" x14ac:dyDescent="0.25">
      <c r="A19527" s="2">
        <v>0.45714561342592591</v>
      </c>
    </row>
    <row r="19528" spans="1:2" x14ac:dyDescent="0.25">
      <c r="A19528" s="2">
        <v>0.45715003472222221</v>
      </c>
      <c r="B19528" s="2">
        <f t="shared" ref="B19528" si="9760">A19529-A19528</f>
        <v>1.047916666667148E-4</v>
      </c>
    </row>
    <row r="19529" spans="1:2" x14ac:dyDescent="0.25">
      <c r="A19529" s="2">
        <v>0.45725482638888892</v>
      </c>
    </row>
    <row r="19530" spans="1:2" x14ac:dyDescent="0.25">
      <c r="A19530" s="2">
        <v>0.45726702546296294</v>
      </c>
      <c r="B19530" s="2">
        <f t="shared" ref="B19530" si="9761">A19531-A19530</f>
        <v>1.0428240740767425E-5</v>
      </c>
    </row>
    <row r="19531" spans="1:2" x14ac:dyDescent="0.25">
      <c r="A19531" s="2">
        <v>0.45727745370370371</v>
      </c>
    </row>
    <row r="19532" spans="1:2" x14ac:dyDescent="0.25">
      <c r="A19532" s="2">
        <v>0.45728800925925928</v>
      </c>
      <c r="B19532" s="2">
        <f t="shared" ref="B19532" si="9762">A19533-A19532</f>
        <v>1.102430555555145E-4</v>
      </c>
    </row>
    <row r="19533" spans="1:2" x14ac:dyDescent="0.25">
      <c r="A19533" s="2">
        <v>0.45739825231481479</v>
      </c>
    </row>
    <row r="19534" spans="1:2" x14ac:dyDescent="0.25">
      <c r="A19534" s="2">
        <v>0.45741313657407406</v>
      </c>
      <c r="B19534" s="2">
        <f t="shared" ref="B19534" si="9763">A19535-A19534</f>
        <v>1.5034722222195818E-5</v>
      </c>
    </row>
    <row r="19535" spans="1:2" x14ac:dyDescent="0.25">
      <c r="A19535" s="2">
        <v>0.45742817129629626</v>
      </c>
    </row>
    <row r="19536" spans="1:2" x14ac:dyDescent="0.25">
      <c r="A19536" s="2">
        <v>0.45742835648148145</v>
      </c>
      <c r="B19536" s="2">
        <f t="shared" ref="B19536" si="9764">A19537-A19536</f>
        <v>4.2314814814869983E-5</v>
      </c>
    </row>
    <row r="19537" spans="1:2" x14ac:dyDescent="0.25">
      <c r="A19537" s="2">
        <v>0.45747067129629632</v>
      </c>
    </row>
    <row r="19538" spans="1:2" x14ac:dyDescent="0.25">
      <c r="A19538" s="2">
        <v>0.45748365740740743</v>
      </c>
      <c r="B19538" s="2">
        <f t="shared" ref="B19538" si="9765">A19539-A19538</f>
        <v>6.5474537037035763E-5</v>
      </c>
    </row>
    <row r="19539" spans="1:2" x14ac:dyDescent="0.25">
      <c r="A19539" s="2">
        <v>0.45754913194444446</v>
      </c>
    </row>
    <row r="19540" spans="1:2" x14ac:dyDescent="0.25">
      <c r="A19540" s="2">
        <v>0.45754936342592595</v>
      </c>
      <c r="B19540" s="2">
        <f t="shared" ref="B19540" si="9766">A19541-A19540</f>
        <v>1.1150462962961072E-4</v>
      </c>
    </row>
    <row r="19541" spans="1:2" x14ac:dyDescent="0.25">
      <c r="A19541" s="2">
        <v>0.45766086805555556</v>
      </c>
    </row>
    <row r="19542" spans="1:2" x14ac:dyDescent="0.25">
      <c r="A19542" s="2">
        <v>0.45766086805555556</v>
      </c>
      <c r="B19542" s="2">
        <f t="shared" ref="B19542" si="9767">A19543-A19542</f>
        <v>1.6238425925907407E-5</v>
      </c>
    </row>
    <row r="19543" spans="1:2" x14ac:dyDescent="0.25">
      <c r="A19543" s="2">
        <v>0.45767710648148147</v>
      </c>
    </row>
    <row r="19544" spans="1:2" x14ac:dyDescent="0.25">
      <c r="A19544" s="2">
        <v>0.45767732638888892</v>
      </c>
      <c r="B19544" s="2">
        <f t="shared" ref="B19544" si="9768">A19545-A19544</f>
        <v>0</v>
      </c>
    </row>
    <row r="19545" spans="1:2" x14ac:dyDescent="0.25">
      <c r="A19545" s="2">
        <v>0.45767732638888892</v>
      </c>
    </row>
    <row r="19546" spans="1:2" x14ac:dyDescent="0.25">
      <c r="A19546" s="2">
        <v>0.4576810185185185</v>
      </c>
      <c r="B19546" s="2">
        <f t="shared" ref="B19546" si="9769">A19547-A19546</f>
        <v>7.7546296295416539E-7</v>
      </c>
    </row>
    <row r="19547" spans="1:2" x14ac:dyDescent="0.25">
      <c r="A19547" s="2">
        <v>0.45768179398148146</v>
      </c>
    </row>
    <row r="19548" spans="1:2" x14ac:dyDescent="0.25">
      <c r="A19548" s="2">
        <v>0.45768309027777776</v>
      </c>
      <c r="B19548" s="2">
        <f t="shared" ref="B19548" si="9770">A19549-A19548</f>
        <v>6.0532407407110078E-6</v>
      </c>
    </row>
    <row r="19549" spans="1:2" x14ac:dyDescent="0.25">
      <c r="A19549" s="2">
        <v>0.45768914351851847</v>
      </c>
    </row>
    <row r="19550" spans="1:2" x14ac:dyDescent="0.25">
      <c r="A19550" s="2">
        <v>0.45768932870370366</v>
      </c>
      <c r="B19550" s="2">
        <f t="shared" ref="B19550" si="9771">A19551-A19550</f>
        <v>1.1909722222314123E-5</v>
      </c>
    </row>
    <row r="19551" spans="1:2" x14ac:dyDescent="0.25">
      <c r="A19551" s="2">
        <v>0.45770123842592597</v>
      </c>
    </row>
    <row r="19552" spans="1:2" x14ac:dyDescent="0.25">
      <c r="A19552" s="2">
        <v>0.45770142361111116</v>
      </c>
      <c r="B19552" s="2">
        <f t="shared" ref="B19552" si="9772">A19553-A19552</f>
        <v>0</v>
      </c>
    </row>
    <row r="19553" spans="1:2" x14ac:dyDescent="0.25">
      <c r="A19553" s="2">
        <v>0.45770142361111116</v>
      </c>
    </row>
    <row r="19554" spans="1:2" x14ac:dyDescent="0.25">
      <c r="A19554" s="2">
        <v>0.45770159722222226</v>
      </c>
      <c r="B19554" s="2">
        <f t="shared" ref="B19554" si="9773">A19555-A19554</f>
        <v>5.0810185185379275E-6</v>
      </c>
    </row>
    <row r="19555" spans="1:2" x14ac:dyDescent="0.25">
      <c r="A19555" s="2">
        <v>0.45770667824074079</v>
      </c>
    </row>
    <row r="19556" spans="1:2" x14ac:dyDescent="0.25">
      <c r="A19556" s="2">
        <v>0.45770689814814819</v>
      </c>
      <c r="B19556" s="2">
        <f t="shared" ref="B19556" si="9774">A19557-A19556</f>
        <v>6.7800925925898259E-5</v>
      </c>
    </row>
    <row r="19557" spans="1:2" x14ac:dyDescent="0.25">
      <c r="A19557" s="2">
        <v>0.45777469907407409</v>
      </c>
    </row>
    <row r="19558" spans="1:2" x14ac:dyDescent="0.25">
      <c r="A19558" s="2">
        <v>0.45778454861111112</v>
      </c>
      <c r="B19558" s="2">
        <f t="shared" ref="B19558" si="9775">A19559-A19558</f>
        <v>6.6203703703582306E-6</v>
      </c>
    </row>
    <row r="19559" spans="1:2" x14ac:dyDescent="0.25">
      <c r="A19559" s="2">
        <v>0.45779116898148148</v>
      </c>
    </row>
    <row r="19560" spans="1:2" x14ac:dyDescent="0.25">
      <c r="A19560" s="2">
        <v>0.45779599537037036</v>
      </c>
      <c r="B19560" s="2">
        <f t="shared" ref="B19560" si="9776">A19561-A19560</f>
        <v>5.8923611111150187E-5</v>
      </c>
    </row>
    <row r="19561" spans="1:2" x14ac:dyDescent="0.25">
      <c r="A19561" s="2">
        <v>0.45785491898148151</v>
      </c>
    </row>
    <row r="19562" spans="1:2" x14ac:dyDescent="0.25">
      <c r="A19562" s="2">
        <v>0.45785878472222219</v>
      </c>
      <c r="B19562" s="2">
        <f t="shared" ref="B19562" si="9777">A19563-A19562</f>
        <v>1.5113425925927793E-4</v>
      </c>
    </row>
    <row r="19563" spans="1:2" x14ac:dyDescent="0.25">
      <c r="A19563" s="2">
        <v>0.45800991898148147</v>
      </c>
    </row>
    <row r="19564" spans="1:2" x14ac:dyDescent="0.25">
      <c r="A19564" s="2">
        <v>0.45800991898148147</v>
      </c>
      <c r="B19564" s="2">
        <f t="shared" ref="B19564" si="9778">A19565-A19564</f>
        <v>1.5486111111073786E-5</v>
      </c>
    </row>
    <row r="19565" spans="1:2" x14ac:dyDescent="0.25">
      <c r="A19565" s="2">
        <v>0.45802540509259254</v>
      </c>
    </row>
    <row r="19566" spans="1:2" x14ac:dyDescent="0.25">
      <c r="A19566" s="2">
        <v>0.45802540509259254</v>
      </c>
      <c r="B19566" s="2">
        <f t="shared" ref="B19566" si="9779">A19567-A19566</f>
        <v>1.0567129629712735E-5</v>
      </c>
    </row>
    <row r="19567" spans="1:2" x14ac:dyDescent="0.25">
      <c r="A19567" s="2">
        <v>0.45803597222222225</v>
      </c>
    </row>
    <row r="19568" spans="1:2" x14ac:dyDescent="0.25">
      <c r="A19568" s="2">
        <v>0.45803619212962965</v>
      </c>
      <c r="B19568" s="2">
        <f t="shared" ref="B19568" si="9780">A19569-A19568</f>
        <v>2.7430555555318925E-6</v>
      </c>
    </row>
    <row r="19569" spans="1:2" x14ac:dyDescent="0.25">
      <c r="A19569" s="2">
        <v>0.45803893518518518</v>
      </c>
    </row>
    <row r="19570" spans="1:2" x14ac:dyDescent="0.25">
      <c r="A19570" s="2">
        <v>0.45803994212962967</v>
      </c>
      <c r="B19570" s="2">
        <f t="shared" ref="B19570" si="9781">A19571-A19570</f>
        <v>9.5717592591970657E-6</v>
      </c>
    </row>
    <row r="19571" spans="1:2" x14ac:dyDescent="0.25">
      <c r="A19571" s="2">
        <v>0.45804951388888887</v>
      </c>
    </row>
    <row r="19572" spans="1:2" x14ac:dyDescent="0.25">
      <c r="A19572" s="2">
        <v>0.45805415509259256</v>
      </c>
      <c r="B19572" s="2">
        <f t="shared" ref="B19572" si="9782">A19573-A19572</f>
        <v>2.7777777777959756E-6</v>
      </c>
    </row>
    <row r="19573" spans="1:2" x14ac:dyDescent="0.25">
      <c r="A19573" s="2">
        <v>0.45805693287037036</v>
      </c>
    </row>
    <row r="19574" spans="1:2" x14ac:dyDescent="0.25">
      <c r="A19574" s="2">
        <v>0.45805711805555555</v>
      </c>
      <c r="B19574" s="2">
        <f t="shared" ref="B19574" si="9783">A19575-A19574</f>
        <v>5.3356481481414697E-6</v>
      </c>
    </row>
    <row r="19575" spans="1:2" x14ac:dyDescent="0.25">
      <c r="A19575" s="2">
        <v>0.45806245370370369</v>
      </c>
    </row>
    <row r="19576" spans="1:2" x14ac:dyDescent="0.25">
      <c r="A19576" s="2">
        <v>0.4580650462962963</v>
      </c>
      <c r="B19576" s="2">
        <f t="shared" ref="B19576" si="9784">A19577-A19576</f>
        <v>4.1898148148145076E-6</v>
      </c>
    </row>
    <row r="19577" spans="1:2" x14ac:dyDescent="0.25">
      <c r="A19577" s="2">
        <v>0.45806923611111111</v>
      </c>
    </row>
    <row r="19578" spans="1:2" x14ac:dyDescent="0.25">
      <c r="A19578" s="2">
        <v>0.45806923611111111</v>
      </c>
      <c r="B19578" s="2">
        <f t="shared" ref="B19578" si="9785">A19579-A19578</f>
        <v>5.0601851851850288E-5</v>
      </c>
    </row>
    <row r="19579" spans="1:2" x14ac:dyDescent="0.25">
      <c r="A19579" s="2">
        <v>0.45811983796296296</v>
      </c>
    </row>
    <row r="19580" spans="1:2" x14ac:dyDescent="0.25">
      <c r="A19580" s="2">
        <v>0.45812157407407406</v>
      </c>
      <c r="B19580" s="2">
        <f t="shared" ref="B19580" si="9786">A19581-A19580</f>
        <v>1.8096064814815405E-4</v>
      </c>
    </row>
    <row r="19581" spans="1:2" x14ac:dyDescent="0.25">
      <c r="A19581" s="2">
        <v>0.45830253472222221</v>
      </c>
    </row>
    <row r="19582" spans="1:2" x14ac:dyDescent="0.25">
      <c r="A19582" s="2">
        <v>0.45830628472222218</v>
      </c>
      <c r="B19582" s="2">
        <f t="shared" ref="B19582" si="9787">A19583-A19582</f>
        <v>-8.31587962962963E-2</v>
      </c>
    </row>
    <row r="19583" spans="1:2" x14ac:dyDescent="0.25">
      <c r="A19583" s="2">
        <v>0.37514748842592588</v>
      </c>
    </row>
    <row r="19584" spans="1:2" x14ac:dyDescent="0.25">
      <c r="A19584" s="2">
        <v>0.3751522453703704</v>
      </c>
      <c r="B19584" s="2">
        <f t="shared" ref="B19584" si="9788">A19585-A19584</f>
        <v>7.1759259259174257E-6</v>
      </c>
    </row>
    <row r="19585" spans="1:2" x14ac:dyDescent="0.25">
      <c r="A19585" s="2">
        <v>0.37515942129629631</v>
      </c>
    </row>
    <row r="19586" spans="1:2" x14ac:dyDescent="0.25">
      <c r="A19586" s="2">
        <v>0.37516446759259264</v>
      </c>
      <c r="B19586" s="2">
        <f t="shared" ref="B19586" si="9789">A19587-A19586</f>
        <v>1.7361111104285953E-7</v>
      </c>
    </row>
    <row r="19587" spans="1:2" x14ac:dyDescent="0.25">
      <c r="A19587" s="2">
        <v>0.37516464120370369</v>
      </c>
    </row>
    <row r="19588" spans="1:2" x14ac:dyDescent="0.25">
      <c r="A19588" s="2">
        <v>0.37516498842592588</v>
      </c>
      <c r="B19588" s="2">
        <f t="shared" ref="B19588" si="9790">A19589-A19588</f>
        <v>1.5625000000518696E-6</v>
      </c>
    </row>
    <row r="19589" spans="1:2" x14ac:dyDescent="0.25">
      <c r="A19589" s="2">
        <v>0.37516655092592593</v>
      </c>
    </row>
    <row r="19590" spans="1:2" x14ac:dyDescent="0.25">
      <c r="A19590" s="2">
        <v>0.37516673611111112</v>
      </c>
      <c r="B19590" s="2">
        <f t="shared" ref="B19590" si="9791">A19591-A19590</f>
        <v>3.2986111110910876E-6</v>
      </c>
    </row>
    <row r="19591" spans="1:2" x14ac:dyDescent="0.25">
      <c r="A19591" s="2">
        <v>0.37517003472222221</v>
      </c>
    </row>
    <row r="19592" spans="1:2" x14ac:dyDescent="0.25">
      <c r="A19592" s="2">
        <v>0.37517024305555552</v>
      </c>
      <c r="B19592" s="2">
        <f t="shared" ref="B19592" si="9792">A19593-A19592</f>
        <v>2.7071759259311712E-5</v>
      </c>
    </row>
    <row r="19593" spans="1:2" x14ac:dyDescent="0.25">
      <c r="A19593" s="2">
        <v>0.37519731481481483</v>
      </c>
    </row>
    <row r="19594" spans="1:2" x14ac:dyDescent="0.25">
      <c r="A19594" s="2">
        <v>0.37519763888888891</v>
      </c>
      <c r="B19594" s="2">
        <f t="shared" ref="B19594" si="9793">A19595-A19594</f>
        <v>1.3942129629623823E-4</v>
      </c>
    </row>
    <row r="19595" spans="1:2" x14ac:dyDescent="0.25">
      <c r="A19595" s="2">
        <v>0.37533706018518515</v>
      </c>
    </row>
    <row r="19596" spans="1:2" x14ac:dyDescent="0.25">
      <c r="A19596" s="2">
        <v>0.37533706018518515</v>
      </c>
      <c r="B19596" s="2">
        <f t="shared" ref="B19596" si="9794">A19597-A19596</f>
        <v>0</v>
      </c>
    </row>
    <row r="19597" spans="1:2" x14ac:dyDescent="0.25">
      <c r="A19597" s="2">
        <v>0.37533706018518515</v>
      </c>
    </row>
    <row r="19598" spans="1:2" x14ac:dyDescent="0.25">
      <c r="A19598" s="2">
        <v>0.37533746527777773</v>
      </c>
      <c r="B19598" s="2">
        <f t="shared" ref="B19598" si="9795">A19599-A19598</f>
        <v>4.641203703747987E-6</v>
      </c>
    </row>
    <row r="19599" spans="1:2" x14ac:dyDescent="0.25">
      <c r="A19599" s="2">
        <v>0.37534210648148147</v>
      </c>
    </row>
    <row r="19600" spans="1:2" x14ac:dyDescent="0.25">
      <c r="A19600" s="2">
        <v>0.37534409722222223</v>
      </c>
      <c r="B19600" s="2">
        <f t="shared" ref="B19600" si="9796">A19601-A19600</f>
        <v>1.2843750000002263E-4</v>
      </c>
    </row>
    <row r="19601" spans="1:2" x14ac:dyDescent="0.25">
      <c r="A19601" s="2">
        <v>0.37547253472222225</v>
      </c>
    </row>
    <row r="19602" spans="1:2" x14ac:dyDescent="0.25">
      <c r="A19602" s="2">
        <v>0.37547271990740744</v>
      </c>
      <c r="B19602" s="2">
        <f t="shared" ref="B19602" si="9797">A19603-A19602</f>
        <v>2.4953703703645136E-5</v>
      </c>
    </row>
    <row r="19603" spans="1:2" x14ac:dyDescent="0.25">
      <c r="A19603" s="2">
        <v>0.37549767361111108</v>
      </c>
    </row>
    <row r="19604" spans="1:2" x14ac:dyDescent="0.25">
      <c r="A19604" s="2">
        <v>0.37549828703703708</v>
      </c>
      <c r="B19604" s="2">
        <f t="shared" ref="B19604" si="9798">A19605-A19604</f>
        <v>1.8518518518639837E-7</v>
      </c>
    </row>
    <row r="19605" spans="1:2" x14ac:dyDescent="0.25">
      <c r="A19605" s="2">
        <v>0.37549847222222227</v>
      </c>
    </row>
    <row r="19606" spans="1:2" x14ac:dyDescent="0.25">
      <c r="A19606" s="2">
        <v>0.37549847222222227</v>
      </c>
      <c r="B19606" s="2">
        <f t="shared" ref="B19606" si="9799">A19607-A19606</f>
        <v>1.108912037036669E-4</v>
      </c>
    </row>
    <row r="19607" spans="1:2" x14ac:dyDescent="0.25">
      <c r="A19607" s="2">
        <v>0.37560936342592594</v>
      </c>
    </row>
    <row r="19608" spans="1:2" x14ac:dyDescent="0.25">
      <c r="A19608" s="2">
        <v>0.37561827546296295</v>
      </c>
      <c r="B19608" s="2">
        <f t="shared" ref="B19608" si="9800">A19609-A19608</f>
        <v>5.6678240740737351E-5</v>
      </c>
    </row>
    <row r="19609" spans="1:2" x14ac:dyDescent="0.25">
      <c r="A19609" s="2">
        <v>0.37567495370370368</v>
      </c>
    </row>
    <row r="19610" spans="1:2" x14ac:dyDescent="0.25">
      <c r="A19610" s="2">
        <v>0.37567841435185184</v>
      </c>
      <c r="B19610" s="2">
        <f t="shared" ref="B19610" si="9801">A19611-A19610</f>
        <v>1.1574074074072183E-4</v>
      </c>
    </row>
    <row r="19611" spans="1:2" x14ac:dyDescent="0.25">
      <c r="A19611" s="2">
        <v>0.37579415509259256</v>
      </c>
    </row>
    <row r="19612" spans="1:2" x14ac:dyDescent="0.25">
      <c r="A19612" s="2">
        <v>0.37580190972222222</v>
      </c>
      <c r="B19612" s="2">
        <f t="shared" ref="B19612" si="9802">A19613-A19612</f>
        <v>1.5309027777776762E-4</v>
      </c>
    </row>
    <row r="19613" spans="1:2" x14ac:dyDescent="0.25">
      <c r="A19613" s="2">
        <v>0.37595499999999998</v>
      </c>
    </row>
    <row r="19614" spans="1:2" x14ac:dyDescent="0.25">
      <c r="A19614" s="2">
        <v>0.37595752314814818</v>
      </c>
      <c r="B19614" s="2">
        <f t="shared" ref="B19614" si="9803">A19615-A19614</f>
        <v>4.0624999999572253E-6</v>
      </c>
    </row>
    <row r="19615" spans="1:2" x14ac:dyDescent="0.25">
      <c r="A19615" s="2">
        <v>0.37596158564814813</v>
      </c>
    </row>
    <row r="19616" spans="1:2" x14ac:dyDescent="0.25">
      <c r="A19616" s="2">
        <v>0.37596410879629633</v>
      </c>
      <c r="B19616" s="2">
        <f t="shared" ref="B19616" si="9804">A19617-A19616</f>
        <v>3.1439814814815392E-4</v>
      </c>
    </row>
    <row r="19617" spans="1:2" x14ac:dyDescent="0.25">
      <c r="A19617" s="2">
        <v>0.37627850694444448</v>
      </c>
    </row>
    <row r="19618" spans="1:2" x14ac:dyDescent="0.25">
      <c r="A19618" s="2">
        <v>0.37628048611111109</v>
      </c>
      <c r="B19618" s="2">
        <f t="shared" ref="B19618" si="9805">A19619-A19618</f>
        <v>6.9444444444344278E-6</v>
      </c>
    </row>
    <row r="19619" spans="1:2" x14ac:dyDescent="0.25">
      <c r="A19619" s="2">
        <v>0.37628743055555552</v>
      </c>
    </row>
    <row r="19620" spans="1:2" x14ac:dyDescent="0.25">
      <c r="A19620" s="2">
        <v>0.37628818287037036</v>
      </c>
      <c r="B19620" s="2">
        <f t="shared" ref="B19620" si="9806">A19621-A19620</f>
        <v>2.8356481481250917E-6</v>
      </c>
    </row>
    <row r="19621" spans="1:2" x14ac:dyDescent="0.25">
      <c r="A19621" s="2">
        <v>0.37629101851851848</v>
      </c>
    </row>
    <row r="19622" spans="1:2" x14ac:dyDescent="0.25">
      <c r="A19622" s="2">
        <v>0.37629710648148151</v>
      </c>
      <c r="B19622" s="2">
        <f t="shared" ref="B19622" si="9807">A19623-A19622</f>
        <v>3.3715277777790487E-5</v>
      </c>
    </row>
    <row r="19623" spans="1:2" x14ac:dyDescent="0.25">
      <c r="A19623" s="2">
        <v>0.3763308217592593</v>
      </c>
    </row>
    <row r="19624" spans="1:2" x14ac:dyDescent="0.25">
      <c r="A19624" s="2">
        <v>0.3763314236111111</v>
      </c>
      <c r="B19624" s="2">
        <f t="shared" ref="B19624" si="9808">A19625-A19624</f>
        <v>1.4953703703701748E-4</v>
      </c>
    </row>
    <row r="19625" spans="1:2" x14ac:dyDescent="0.25">
      <c r="A19625" s="2">
        <v>0.37648096064814812</v>
      </c>
    </row>
    <row r="19626" spans="1:2" x14ac:dyDescent="0.25">
      <c r="A19626" s="2">
        <v>0.37648560185185187</v>
      </c>
      <c r="B19626" s="2">
        <f t="shared" ref="B19626" si="9809">A19627-A19626</f>
        <v>2.0631944444443606E-4</v>
      </c>
    </row>
    <row r="19627" spans="1:2" x14ac:dyDescent="0.25">
      <c r="A19627" s="2">
        <v>0.37669192129629631</v>
      </c>
    </row>
    <row r="19628" spans="1:2" x14ac:dyDescent="0.25">
      <c r="A19628" s="2">
        <v>0.37669228009259265</v>
      </c>
      <c r="B19628" s="2">
        <f t="shared" ref="B19628" si="9810">A19629-A19628</f>
        <v>2.7673611111111995E-5</v>
      </c>
    </row>
    <row r="19629" spans="1:2" x14ac:dyDescent="0.25">
      <c r="A19629" s="2">
        <v>0.37671995370370376</v>
      </c>
    </row>
    <row r="19630" spans="1:2" x14ac:dyDescent="0.25">
      <c r="A19630" s="2">
        <v>0.37672013888888883</v>
      </c>
      <c r="B19630" s="2">
        <f t="shared" ref="B19630" si="9811">A19631-A19630</f>
        <v>1.0885416666672754E-4</v>
      </c>
    </row>
    <row r="19631" spans="1:2" x14ac:dyDescent="0.25">
      <c r="A19631" s="2">
        <v>0.37682899305555556</v>
      </c>
    </row>
    <row r="19632" spans="1:2" x14ac:dyDescent="0.25">
      <c r="A19632" s="2">
        <v>0.37682899305555556</v>
      </c>
      <c r="B19632" s="2">
        <f t="shared" ref="B19632" si="9812">A19633-A19632</f>
        <v>5.7986111111130167E-5</v>
      </c>
    </row>
    <row r="19633" spans="1:2" x14ac:dyDescent="0.25">
      <c r="A19633" s="2">
        <v>0.37688697916666669</v>
      </c>
    </row>
    <row r="19634" spans="1:2" x14ac:dyDescent="0.25">
      <c r="A19634" s="2">
        <v>0.37688697916666669</v>
      </c>
      <c r="B19634" s="2">
        <f t="shared" ref="B19634" si="9813">A19635-A19634</f>
        <v>2.0069444444381634E-5</v>
      </c>
    </row>
    <row r="19635" spans="1:2" x14ac:dyDescent="0.25">
      <c r="A19635" s="2">
        <v>0.37690704861111107</v>
      </c>
    </row>
    <row r="19636" spans="1:2" x14ac:dyDescent="0.25">
      <c r="A19636" s="2">
        <v>0.37690704861111107</v>
      </c>
      <c r="B19636" s="2">
        <f t="shared" ref="B19636" si="9814">A19637-A19636</f>
        <v>1.1666666666687586E-5</v>
      </c>
    </row>
    <row r="19637" spans="1:2" x14ac:dyDescent="0.25">
      <c r="A19637" s="2">
        <v>0.37691871527777776</v>
      </c>
    </row>
    <row r="19638" spans="1:2" x14ac:dyDescent="0.25">
      <c r="A19638" s="2">
        <v>0.37691871527777776</v>
      </c>
      <c r="B19638" s="2">
        <f t="shared" ref="B19638" si="9815">A19639-A19638</f>
        <v>8.9699074074134355E-5</v>
      </c>
    </row>
    <row r="19639" spans="1:2" x14ac:dyDescent="0.25">
      <c r="A19639" s="2">
        <v>0.37700841435185189</v>
      </c>
    </row>
    <row r="19640" spans="1:2" x14ac:dyDescent="0.25">
      <c r="A19640" s="2">
        <v>0.37700859953703708</v>
      </c>
      <c r="B19640" s="2">
        <f t="shared" ref="B19640" si="9816">A19641-A19640</f>
        <v>4.6759259258455366E-6</v>
      </c>
    </row>
    <row r="19641" spans="1:2" x14ac:dyDescent="0.25">
      <c r="A19641" s="2">
        <v>0.37701327546296293</v>
      </c>
    </row>
    <row r="19642" spans="1:2" x14ac:dyDescent="0.25">
      <c r="A19642" s="2">
        <v>0.37701350694444447</v>
      </c>
      <c r="B19642" s="2">
        <f t="shared" ref="B19642" si="9817">A19643-A19642</f>
        <v>2.6539351851873061E-5</v>
      </c>
    </row>
    <row r="19643" spans="1:2" x14ac:dyDescent="0.25">
      <c r="A19643" s="2">
        <v>0.37704004629629634</v>
      </c>
    </row>
    <row r="19644" spans="1:2" x14ac:dyDescent="0.25">
      <c r="A19644" s="2">
        <v>0.37704006944444446</v>
      </c>
      <c r="B19644" s="2">
        <f t="shared" ref="B19644" si="9818">A19645-A19644</f>
        <v>4.7222222221976473E-6</v>
      </c>
    </row>
    <row r="19645" spans="1:2" x14ac:dyDescent="0.25">
      <c r="A19645" s="2">
        <v>0.37704479166666666</v>
      </c>
    </row>
    <row r="19646" spans="1:2" x14ac:dyDescent="0.25">
      <c r="A19646" s="2">
        <v>0.37704672453703703</v>
      </c>
      <c r="B19646" s="2">
        <f t="shared" ref="B19646" si="9819">A19647-A19646</f>
        <v>4.756944444445077E-5</v>
      </c>
    </row>
    <row r="19647" spans="1:2" x14ac:dyDescent="0.25">
      <c r="A19647" s="2">
        <v>0.37709429398148148</v>
      </c>
    </row>
    <row r="19648" spans="1:2" x14ac:dyDescent="0.25">
      <c r="A19648" s="2">
        <v>0.37709446759259263</v>
      </c>
      <c r="B19648" s="2">
        <f t="shared" ref="B19648" si="9820">A19649-A19648</f>
        <v>8.1134259258819341E-6</v>
      </c>
    </row>
    <row r="19649" spans="1:2" x14ac:dyDescent="0.25">
      <c r="A19649" s="2">
        <v>0.37710258101851851</v>
      </c>
    </row>
    <row r="19650" spans="1:2" x14ac:dyDescent="0.25">
      <c r="A19650" s="2">
        <v>0.37710298611111109</v>
      </c>
      <c r="B19650" s="2">
        <f t="shared" ref="B19650" si="9821">A19651-A19650</f>
        <v>5.5034722222235821E-5</v>
      </c>
    </row>
    <row r="19651" spans="1:2" x14ac:dyDescent="0.25">
      <c r="A19651" s="2">
        <v>0.37715802083333333</v>
      </c>
    </row>
    <row r="19652" spans="1:2" x14ac:dyDescent="0.25">
      <c r="A19652" s="2">
        <v>0.37715802083333333</v>
      </c>
      <c r="B19652" s="2">
        <f t="shared" ref="B19652" si="9822">A19653-A19652</f>
        <v>2.8252314814791735E-5</v>
      </c>
    </row>
    <row r="19653" spans="1:2" x14ac:dyDescent="0.25">
      <c r="A19653" s="2">
        <v>0.37718627314814812</v>
      </c>
    </row>
    <row r="19654" spans="1:2" x14ac:dyDescent="0.25">
      <c r="A19654" s="2">
        <v>0.37718686342592589</v>
      </c>
      <c r="B19654" s="2">
        <f t="shared" ref="B19654" si="9823">A19655-A19654</f>
        <v>1.3425925926568993E-6</v>
      </c>
    </row>
    <row r="19655" spans="1:2" x14ac:dyDescent="0.25">
      <c r="A19655" s="2">
        <v>0.37718820601851855</v>
      </c>
    </row>
    <row r="19656" spans="1:2" x14ac:dyDescent="0.25">
      <c r="A19656" s="2">
        <v>0.37718952546296297</v>
      </c>
      <c r="B19656" s="2">
        <f t="shared" ref="B19656" si="9824">A19657-A19656</f>
        <v>8.5069444444307862E-6</v>
      </c>
    </row>
    <row r="19657" spans="1:2" x14ac:dyDescent="0.25">
      <c r="A19657" s="2">
        <v>0.3771980324074074</v>
      </c>
    </row>
    <row r="19658" spans="1:2" x14ac:dyDescent="0.25">
      <c r="A19658" s="2">
        <v>0.3771980324074074</v>
      </c>
      <c r="B19658" s="2">
        <f t="shared" ref="B19658" si="9825">A19659-A19658</f>
        <v>6.8171296296326567E-6</v>
      </c>
    </row>
    <row r="19659" spans="1:2" x14ac:dyDescent="0.25">
      <c r="A19659" s="2">
        <v>0.37720484953703703</v>
      </c>
    </row>
    <row r="19660" spans="1:2" x14ac:dyDescent="0.25">
      <c r="A19660" s="2">
        <v>0.37721372685185184</v>
      </c>
      <c r="B19660" s="2">
        <f t="shared" ref="B19660" si="9826">A19661-A19660</f>
        <v>1.2696759259261947E-4</v>
      </c>
    </row>
    <row r="19661" spans="1:2" x14ac:dyDescent="0.25">
      <c r="A19661" s="2">
        <v>0.37734069444444446</v>
      </c>
    </row>
    <row r="19662" spans="1:2" x14ac:dyDescent="0.25">
      <c r="A19662" s="2">
        <v>0.37734069444444446</v>
      </c>
      <c r="B19662" s="2">
        <f t="shared" ref="B19662" si="9827">A19663-A19662</f>
        <v>6.1574074073922347E-6</v>
      </c>
    </row>
    <row r="19663" spans="1:2" x14ac:dyDescent="0.25">
      <c r="A19663" s="2">
        <v>0.37734685185185185</v>
      </c>
    </row>
    <row r="19664" spans="1:2" x14ac:dyDescent="0.25">
      <c r="A19664" s="2">
        <v>0.37734688657407406</v>
      </c>
      <c r="B19664" s="2">
        <f t="shared" ref="B19664" si="9828">A19665-A19664</f>
        <v>5.881944444446896E-5</v>
      </c>
    </row>
    <row r="19665" spans="1:2" x14ac:dyDescent="0.25">
      <c r="A19665" s="2">
        <v>0.37740570601851853</v>
      </c>
    </row>
    <row r="19666" spans="1:2" x14ac:dyDescent="0.25">
      <c r="A19666" s="2">
        <v>0.37740589120370371</v>
      </c>
      <c r="B19666" s="2">
        <f t="shared" ref="B19666" si="9829">A19667-A19666</f>
        <v>1.9097222221930998E-6</v>
      </c>
    </row>
    <row r="19667" spans="1:2" x14ac:dyDescent="0.25">
      <c r="A19667" s="2">
        <v>0.37740780092592591</v>
      </c>
    </row>
    <row r="19668" spans="1:2" x14ac:dyDescent="0.25">
      <c r="A19668" s="2">
        <v>0.37740780092592591</v>
      </c>
      <c r="B19668" s="2">
        <f t="shared" ref="B19668" si="9830">A19669-A19668</f>
        <v>2.1875000000282085E-6</v>
      </c>
    </row>
    <row r="19669" spans="1:2" x14ac:dyDescent="0.25">
      <c r="A19669" s="2">
        <v>0.37740998842592594</v>
      </c>
    </row>
    <row r="19670" spans="1:2" x14ac:dyDescent="0.25">
      <c r="A19670" s="2">
        <v>0.37741069444444442</v>
      </c>
      <c r="B19670" s="2">
        <f t="shared" ref="B19670" si="9831">A19671-A19670</f>
        <v>3.9594907407458635E-5</v>
      </c>
    </row>
    <row r="19671" spans="1:2" x14ac:dyDescent="0.25">
      <c r="A19671" s="2">
        <v>0.37745028935185188</v>
      </c>
    </row>
    <row r="19672" spans="1:2" x14ac:dyDescent="0.25">
      <c r="A19672" s="2">
        <v>0.37745028935185188</v>
      </c>
      <c r="B19672" s="2">
        <f t="shared" ref="B19672" si="9832">A19673-A19672</f>
        <v>1.5751157407400962E-4</v>
      </c>
    </row>
    <row r="19673" spans="1:2" x14ac:dyDescent="0.25">
      <c r="A19673" s="2">
        <v>0.37760780092592588</v>
      </c>
    </row>
    <row r="19674" spans="1:2" x14ac:dyDescent="0.25">
      <c r="A19674" s="2">
        <v>0.37760780092592588</v>
      </c>
      <c r="B19674" s="2">
        <f t="shared" ref="B19674" si="9833">A19675-A19674</f>
        <v>1.3340277777784681E-4</v>
      </c>
    </row>
    <row r="19675" spans="1:2" x14ac:dyDescent="0.25">
      <c r="A19675" s="2">
        <v>0.37774120370370373</v>
      </c>
    </row>
    <row r="19676" spans="1:2" x14ac:dyDescent="0.25">
      <c r="A19676" s="2">
        <v>0.37774487268518514</v>
      </c>
      <c r="B19676" s="2">
        <f t="shared" ref="B19676" si="9834">A19677-A19676</f>
        <v>3.1736111111180243E-5</v>
      </c>
    </row>
    <row r="19677" spans="1:2" x14ac:dyDescent="0.25">
      <c r="A19677" s="2">
        <v>0.37777660879629632</v>
      </c>
    </row>
    <row r="19678" spans="1:2" x14ac:dyDescent="0.25">
      <c r="A19678" s="2">
        <v>0.37778048611111115</v>
      </c>
      <c r="B19678" s="2">
        <f t="shared" ref="B19678" si="9835">A19679-A19678</f>
        <v>4.1886574074057048E-5</v>
      </c>
    </row>
    <row r="19679" spans="1:2" x14ac:dyDescent="0.25">
      <c r="A19679" s="2">
        <v>0.3778223726851852</v>
      </c>
    </row>
    <row r="19680" spans="1:2" x14ac:dyDescent="0.25">
      <c r="A19680" s="2">
        <v>0.3778238888888889</v>
      </c>
      <c r="B19680" s="2">
        <f t="shared" ref="B19680" si="9836">A19681-A19680</f>
        <v>1.1956018518555211E-5</v>
      </c>
    </row>
    <row r="19681" spans="1:2" x14ac:dyDescent="0.25">
      <c r="A19681" s="2">
        <v>0.37783584490740746</v>
      </c>
    </row>
    <row r="19682" spans="1:2" x14ac:dyDescent="0.25">
      <c r="A19682" s="2">
        <v>0.37783682870370372</v>
      </c>
      <c r="B19682" s="2">
        <f t="shared" ref="B19682" si="9837">A19683-A19682</f>
        <v>5.370370370366695E-5</v>
      </c>
    </row>
    <row r="19683" spans="1:2" x14ac:dyDescent="0.25">
      <c r="A19683" s="2">
        <v>0.37789053240740739</v>
      </c>
    </row>
    <row r="19684" spans="1:2" x14ac:dyDescent="0.25">
      <c r="A19684" s="2">
        <v>0.37789106481481483</v>
      </c>
      <c r="B19684" s="2">
        <f t="shared" ref="B19684" si="9838">A19685-A19684</f>
        <v>3.0775462962928657E-5</v>
      </c>
    </row>
    <row r="19685" spans="1:2" x14ac:dyDescent="0.25">
      <c r="A19685" s="2">
        <v>0.37792184027777775</v>
      </c>
    </row>
    <row r="19686" spans="1:2" x14ac:dyDescent="0.25">
      <c r="A19686" s="2">
        <v>0.3779221527777778</v>
      </c>
      <c r="B19686" s="2">
        <f t="shared" ref="B19686" si="9839">A19687-A19686</f>
        <v>5.7870370370194379E-6</v>
      </c>
    </row>
    <row r="19687" spans="1:2" x14ac:dyDescent="0.25">
      <c r="A19687" s="2">
        <v>0.37792793981481482</v>
      </c>
    </row>
    <row r="19688" spans="1:2" x14ac:dyDescent="0.25">
      <c r="A19688" s="2">
        <v>0.37793086805555554</v>
      </c>
      <c r="B19688" s="2">
        <f t="shared" ref="B19688" si="9840">A19689-A19688</f>
        <v>1.1412037037084044E-5</v>
      </c>
    </row>
    <row r="19689" spans="1:2" x14ac:dyDescent="0.25">
      <c r="A19689" s="2">
        <v>0.37794228009259262</v>
      </c>
    </row>
    <row r="19690" spans="1:2" x14ac:dyDescent="0.25">
      <c r="A19690" s="2">
        <v>0.37794246527777781</v>
      </c>
      <c r="B19690" s="2">
        <f t="shared" ref="B19690" si="9841">A19691-A19690</f>
        <v>5.5428240740673651E-5</v>
      </c>
    </row>
    <row r="19691" spans="1:2" x14ac:dyDescent="0.25">
      <c r="A19691" s="2">
        <v>0.37799789351851848</v>
      </c>
    </row>
    <row r="19692" spans="1:2" x14ac:dyDescent="0.25">
      <c r="A19692" s="2">
        <v>0.37799789351851848</v>
      </c>
      <c r="B19692" s="2">
        <f t="shared" ref="B19692" si="9842">A19693-A19692</f>
        <v>3.9652777777843262E-5</v>
      </c>
    </row>
    <row r="19693" spans="1:2" x14ac:dyDescent="0.25">
      <c r="A19693" s="2">
        <v>0.37803754629629632</v>
      </c>
    </row>
    <row r="19694" spans="1:2" x14ac:dyDescent="0.25">
      <c r="A19694" s="2">
        <v>0.37803847222222225</v>
      </c>
      <c r="B19694" s="2">
        <f t="shared" ref="B19694" si="9843">A19695-A19694</f>
        <v>9.7002314814798041E-5</v>
      </c>
    </row>
    <row r="19695" spans="1:2" x14ac:dyDescent="0.25">
      <c r="A19695" s="2">
        <v>0.37813547453703705</v>
      </c>
    </row>
    <row r="19696" spans="1:2" x14ac:dyDescent="0.25">
      <c r="A19696" s="2">
        <v>0.37814070601851851</v>
      </c>
      <c r="B19696" s="2">
        <f t="shared" ref="B19696" si="9844">A19697-A19696</f>
        <v>2.2800925925936522E-5</v>
      </c>
    </row>
    <row r="19697" spans="1:2" x14ac:dyDescent="0.25">
      <c r="A19697" s="2">
        <v>0.37816350694444445</v>
      </c>
    </row>
    <row r="19698" spans="1:2" x14ac:dyDescent="0.25">
      <c r="A19698" s="2">
        <v>0.37816350694444445</v>
      </c>
      <c r="B19698" s="2">
        <f t="shared" ref="B19698" si="9845">A19699-A19698</f>
        <v>5.4918981481522078E-5</v>
      </c>
    </row>
    <row r="19699" spans="1:2" x14ac:dyDescent="0.25">
      <c r="A19699" s="2">
        <v>0.37821842592592597</v>
      </c>
    </row>
    <row r="19700" spans="1:2" x14ac:dyDescent="0.25">
      <c r="A19700" s="2">
        <v>0.37822635416666667</v>
      </c>
      <c r="B19700" s="2">
        <f t="shared" ref="B19700" si="9846">A19701-A19700</f>
        <v>2.743055555554097E-5</v>
      </c>
    </row>
    <row r="19701" spans="1:2" x14ac:dyDescent="0.25">
      <c r="A19701" s="2">
        <v>0.37825378472222221</v>
      </c>
    </row>
    <row r="19702" spans="1:2" x14ac:dyDescent="0.25">
      <c r="A19702" s="2">
        <v>0.37825598379629627</v>
      </c>
      <c r="B19702" s="2">
        <f t="shared" ref="B19702" si="9847">A19703-A19702</f>
        <v>1.1157407407424991E-5</v>
      </c>
    </row>
    <row r="19703" spans="1:2" x14ac:dyDescent="0.25">
      <c r="A19703" s="2">
        <v>0.37826714120370369</v>
      </c>
    </row>
    <row r="19704" spans="1:2" x14ac:dyDescent="0.25">
      <c r="A19704" s="2">
        <v>0.37826714120370369</v>
      </c>
      <c r="B19704" s="2">
        <f t="shared" ref="B19704" si="9848">A19705-A19704</f>
        <v>1.1173611111114923E-4</v>
      </c>
    </row>
    <row r="19705" spans="1:2" x14ac:dyDescent="0.25">
      <c r="A19705" s="2">
        <v>0.37837887731481484</v>
      </c>
    </row>
    <row r="19706" spans="1:2" x14ac:dyDescent="0.25">
      <c r="A19706" s="2">
        <v>0.37837940972222223</v>
      </c>
      <c r="B19706" s="2">
        <f t="shared" ref="B19706" si="9849">A19707-A19706</f>
        <v>2.1574074074076632E-4</v>
      </c>
    </row>
    <row r="19707" spans="1:2" x14ac:dyDescent="0.25">
      <c r="A19707" s="2">
        <v>0.37859515046296299</v>
      </c>
    </row>
    <row r="19708" spans="1:2" x14ac:dyDescent="0.25">
      <c r="A19708" s="2">
        <v>0.37859574074074076</v>
      </c>
      <c r="B19708" s="2">
        <f t="shared" ref="B19708" si="9850">A19709-A19708</f>
        <v>1.9884259259195236E-5</v>
      </c>
    </row>
    <row r="19709" spans="1:2" x14ac:dyDescent="0.25">
      <c r="A19709" s="2">
        <v>0.37861562499999996</v>
      </c>
    </row>
    <row r="19710" spans="1:2" x14ac:dyDescent="0.25">
      <c r="A19710" s="2">
        <v>0.37861562499999996</v>
      </c>
      <c r="B19710" s="2">
        <f t="shared" ref="B19710" si="9851">A19711-A19710</f>
        <v>3.2407407408174826E-6</v>
      </c>
    </row>
    <row r="19711" spans="1:2" x14ac:dyDescent="0.25">
      <c r="A19711" s="2">
        <v>0.37861886574074077</v>
      </c>
    </row>
    <row r="19712" spans="1:2" x14ac:dyDescent="0.25">
      <c r="A19712" s="2">
        <v>0.37861888888888889</v>
      </c>
      <c r="B19712" s="2">
        <f t="shared" ref="B19712" si="9852">A19713-A19712</f>
        <v>5.4918981481466567E-5</v>
      </c>
    </row>
    <row r="19713" spans="1:2" x14ac:dyDescent="0.25">
      <c r="A19713" s="2">
        <v>0.37867380787037036</v>
      </c>
    </row>
    <row r="19714" spans="1:2" x14ac:dyDescent="0.25">
      <c r="A19714" s="2">
        <v>0.37867693287037035</v>
      </c>
      <c r="B19714" s="2">
        <f t="shared" ref="B19714" si="9853">A19715-A19714</f>
        <v>7.4502314814872683E-5</v>
      </c>
    </row>
    <row r="19715" spans="1:2" x14ac:dyDescent="0.25">
      <c r="A19715" s="2">
        <v>0.37875143518518523</v>
      </c>
    </row>
    <row r="19716" spans="1:2" x14ac:dyDescent="0.25">
      <c r="A19716" s="2">
        <v>0.37876401620370376</v>
      </c>
      <c r="B19716" s="2">
        <f t="shared" ref="B19716" si="9854">A19717-A19716</f>
        <v>1.1574074073594787E-6</v>
      </c>
    </row>
    <row r="19717" spans="1:2" x14ac:dyDescent="0.25">
      <c r="A19717" s="2">
        <v>0.37876517361111112</v>
      </c>
    </row>
    <row r="19718" spans="1:2" x14ac:dyDescent="0.25">
      <c r="A19718" s="2">
        <v>0.3787711689814815</v>
      </c>
      <c r="B19718" s="2">
        <f t="shared" ref="B19718" si="9855">A19719-A19718</f>
        <v>1.0129629629629378E-4</v>
      </c>
    </row>
    <row r="19719" spans="1:2" x14ac:dyDescent="0.25">
      <c r="A19719" s="2">
        <v>0.37887246527777779</v>
      </c>
    </row>
    <row r="19720" spans="1:2" x14ac:dyDescent="0.25">
      <c r="A19720" s="2">
        <v>0.37887265046296298</v>
      </c>
      <c r="B19720" s="2">
        <f t="shared" ref="B19720" si="9856">A19721-A19720</f>
        <v>1.5986111111110368E-4</v>
      </c>
    </row>
    <row r="19721" spans="1:2" x14ac:dyDescent="0.25">
      <c r="A19721" s="2">
        <v>0.37903251157407408</v>
      </c>
    </row>
    <row r="19722" spans="1:2" x14ac:dyDescent="0.25">
      <c r="A19722" s="2">
        <v>0.37903302083333329</v>
      </c>
      <c r="B19722" s="2">
        <f t="shared" ref="B19722" si="9857">A19723-A19722</f>
        <v>6.8020833333404251E-5</v>
      </c>
    </row>
    <row r="19723" spans="1:2" x14ac:dyDescent="0.25">
      <c r="A19723" s="2">
        <v>0.37910104166666669</v>
      </c>
    </row>
    <row r="19724" spans="1:2" x14ac:dyDescent="0.25">
      <c r="A19724" s="2">
        <v>0.37910221064814814</v>
      </c>
      <c r="B19724" s="2">
        <f t="shared" ref="B19724" si="9858">A19725-A19724</f>
        <v>1.7509259259262944E-4</v>
      </c>
    </row>
    <row r="19725" spans="1:2" x14ac:dyDescent="0.25">
      <c r="A19725" s="2">
        <v>0.37927730324074077</v>
      </c>
    </row>
    <row r="19726" spans="1:2" x14ac:dyDescent="0.25">
      <c r="A19726" s="2">
        <v>0.37927730324074077</v>
      </c>
      <c r="B19726" s="2">
        <f t="shared" ref="B19726" si="9859">A19727-A19726</f>
        <v>7.0613425925902806E-5</v>
      </c>
    </row>
    <row r="19727" spans="1:2" x14ac:dyDescent="0.25">
      <c r="A19727" s="2">
        <v>0.37934791666666667</v>
      </c>
    </row>
    <row r="19728" spans="1:2" x14ac:dyDescent="0.25">
      <c r="A19728" s="2">
        <v>0.37934865740740742</v>
      </c>
      <c r="B19728" s="2">
        <f t="shared" ref="B19728" si="9860">A19729-A19728</f>
        <v>1.5277777777877866E-6</v>
      </c>
    </row>
    <row r="19729" spans="1:2" x14ac:dyDescent="0.25">
      <c r="A19729" s="2">
        <v>0.37935018518518521</v>
      </c>
    </row>
    <row r="19730" spans="1:2" x14ac:dyDescent="0.25">
      <c r="A19730" s="2">
        <v>0.37935888888888886</v>
      </c>
      <c r="B19730" s="2">
        <f t="shared" ref="B19730" si="9861">A19731-A19730</f>
        <v>0</v>
      </c>
    </row>
    <row r="19731" spans="1:2" x14ac:dyDescent="0.25">
      <c r="A19731" s="2">
        <v>0.37935888888888886</v>
      </c>
    </row>
    <row r="19732" spans="1:2" x14ac:dyDescent="0.25">
      <c r="A19732" s="2">
        <v>0.37936317129629632</v>
      </c>
      <c r="B19732" s="2">
        <f t="shared" ref="B19732" si="9862">A19733-A19732</f>
        <v>8.4606481481341866E-6</v>
      </c>
    </row>
    <row r="19733" spans="1:2" x14ac:dyDescent="0.25">
      <c r="A19733" s="2">
        <v>0.37937163194444445</v>
      </c>
    </row>
    <row r="19734" spans="1:2" x14ac:dyDescent="0.25">
      <c r="A19734" s="2">
        <v>0.37937181712962964</v>
      </c>
      <c r="B19734" s="2">
        <f t="shared" ref="B19734" si="9863">A19735-A19734</f>
        <v>1.3996527777776491E-4</v>
      </c>
    </row>
    <row r="19735" spans="1:2" x14ac:dyDescent="0.25">
      <c r="A19735" s="2">
        <v>0.37951178240740741</v>
      </c>
    </row>
    <row r="19736" spans="1:2" x14ac:dyDescent="0.25">
      <c r="A19736" s="2">
        <v>0.37953269675925921</v>
      </c>
      <c r="B19736" s="2">
        <f t="shared" ref="B19736" si="9864">A19737-A19736</f>
        <v>2.4641203703712478E-5</v>
      </c>
    </row>
    <row r="19737" spans="1:2" x14ac:dyDescent="0.25">
      <c r="A19737" s="2">
        <v>0.37955733796296293</v>
      </c>
    </row>
    <row r="19738" spans="1:2" x14ac:dyDescent="0.25">
      <c r="A19738" s="2">
        <v>0.37955733796296293</v>
      </c>
      <c r="B19738" s="2">
        <f t="shared" ref="B19738" si="9865">A19739-A19738</f>
        <v>1.3773148148654712E-6</v>
      </c>
    </row>
    <row r="19739" spans="1:2" x14ac:dyDescent="0.25">
      <c r="A19739" s="2">
        <v>0.37955871527777779</v>
      </c>
    </row>
    <row r="19740" spans="1:2" x14ac:dyDescent="0.25">
      <c r="A19740" s="2">
        <v>0.37960997685185188</v>
      </c>
      <c r="B19740" s="2">
        <f t="shared" ref="B19740" si="9866">A19741-A19740</f>
        <v>0</v>
      </c>
    </row>
    <row r="19741" spans="1:2" x14ac:dyDescent="0.25">
      <c r="A19741" s="2">
        <v>0.37960997685185188</v>
      </c>
    </row>
    <row r="19742" spans="1:2" x14ac:dyDescent="0.25">
      <c r="A19742" s="2">
        <v>0.37961746527777779</v>
      </c>
      <c r="B19742" s="2">
        <f t="shared" ref="B19742" si="9867">A19743-A19742</f>
        <v>3.3101851851791153E-6</v>
      </c>
    </row>
    <row r="19743" spans="1:2" x14ac:dyDescent="0.25">
      <c r="A19743" s="2">
        <v>0.37962077546296297</v>
      </c>
    </row>
    <row r="19744" spans="1:2" x14ac:dyDescent="0.25">
      <c r="A19744" s="2">
        <v>0.37962870370370366</v>
      </c>
      <c r="B19744" s="2">
        <f t="shared" ref="B19744" si="9868">A19745-A19744</f>
        <v>6.5509259259410868E-6</v>
      </c>
    </row>
    <row r="19745" spans="1:2" x14ac:dyDescent="0.25">
      <c r="A19745" s="2">
        <v>0.3796352546296296</v>
      </c>
    </row>
    <row r="19746" spans="1:2" x14ac:dyDescent="0.25">
      <c r="A19746" s="2">
        <v>0.3796352546296296</v>
      </c>
      <c r="B19746" s="2">
        <f t="shared" ref="B19746" si="9869">A19747-A19746</f>
        <v>1.1377314814875472E-5</v>
      </c>
    </row>
    <row r="19747" spans="1:2" x14ac:dyDescent="0.25">
      <c r="A19747" s="2">
        <v>0.37964663194444448</v>
      </c>
    </row>
    <row r="19748" spans="1:2" x14ac:dyDescent="0.25">
      <c r="A19748" s="2">
        <v>0.37964680555555552</v>
      </c>
      <c r="B19748" s="2">
        <f t="shared" ref="B19748" si="9870">A19749-A19748</f>
        <v>3.4884259259293504E-5</v>
      </c>
    </row>
    <row r="19749" spans="1:2" x14ac:dyDescent="0.25">
      <c r="A19749" s="2">
        <v>0.37968168981481482</v>
      </c>
    </row>
    <row r="19750" spans="1:2" x14ac:dyDescent="0.25">
      <c r="A19750" s="2">
        <v>0.37968186342592597</v>
      </c>
      <c r="B19750" s="2">
        <f t="shared" ref="B19750" si="9871">A19751-A19750</f>
        <v>1.4108796296263826E-5</v>
      </c>
    </row>
    <row r="19751" spans="1:2" x14ac:dyDescent="0.25">
      <c r="A19751" s="2">
        <v>0.37969597222222223</v>
      </c>
    </row>
    <row r="19752" spans="1:2" x14ac:dyDescent="0.25">
      <c r="A19752" s="2">
        <v>0.37969652777777779</v>
      </c>
      <c r="B19752" s="2">
        <f t="shared" ref="B19752" si="9872">A19753-A19752</f>
        <v>5.9027777776776702E-7</v>
      </c>
    </row>
    <row r="19753" spans="1:2" x14ac:dyDescent="0.25">
      <c r="A19753" s="2">
        <v>0.37969711805555556</v>
      </c>
    </row>
    <row r="19754" spans="1:2" x14ac:dyDescent="0.25">
      <c r="A19754" s="2">
        <v>0.37969847222222225</v>
      </c>
      <c r="B19754" s="2">
        <f t="shared" ref="B19754" si="9873">A19755-A19754</f>
        <v>1.7430555555475458E-5</v>
      </c>
    </row>
    <row r="19755" spans="1:2" x14ac:dyDescent="0.25">
      <c r="A19755" s="2">
        <v>0.37971590277777773</v>
      </c>
    </row>
    <row r="19756" spans="1:2" x14ac:dyDescent="0.25">
      <c r="A19756" s="2">
        <v>0.37972746527777779</v>
      </c>
      <c r="B19756" s="2">
        <f t="shared" ref="B19756" si="9874">A19757-A19756</f>
        <v>8.8657407407155553E-6</v>
      </c>
    </row>
    <row r="19757" spans="1:2" x14ac:dyDescent="0.25">
      <c r="A19757" s="2">
        <v>0.3797363310185185</v>
      </c>
    </row>
    <row r="19758" spans="1:2" x14ac:dyDescent="0.25">
      <c r="A19758" s="2">
        <v>0.37975659722222227</v>
      </c>
      <c r="B19758" s="2">
        <f t="shared" ref="B19758" si="9875">A19759-A19758</f>
        <v>2.3379629629616261E-5</v>
      </c>
    </row>
    <row r="19759" spans="1:2" x14ac:dyDescent="0.25">
      <c r="A19759" s="2">
        <v>0.37977997685185189</v>
      </c>
    </row>
    <row r="19760" spans="1:2" x14ac:dyDescent="0.25">
      <c r="A19760" s="2">
        <v>0.37977997685185189</v>
      </c>
      <c r="B19760" s="2">
        <f t="shared" ref="B19760" si="9876">A19761-A19760</f>
        <v>6.4004629629632603E-6</v>
      </c>
    </row>
    <row r="19761" spans="1:2" x14ac:dyDescent="0.25">
      <c r="A19761" s="2">
        <v>0.37978637731481485</v>
      </c>
    </row>
    <row r="19762" spans="1:2" x14ac:dyDescent="0.25">
      <c r="A19762" s="2">
        <v>0.37978675925925925</v>
      </c>
      <c r="B19762" s="2">
        <f t="shared" ref="B19762" si="9877">A19763-A19762</f>
        <v>5.3217592592580409E-5</v>
      </c>
    </row>
    <row r="19763" spans="1:2" x14ac:dyDescent="0.25">
      <c r="A19763" s="2">
        <v>0.37983997685185183</v>
      </c>
    </row>
    <row r="19764" spans="1:2" x14ac:dyDescent="0.25">
      <c r="A19764" s="2">
        <v>0.37984002314814819</v>
      </c>
      <c r="B19764" s="2">
        <f t="shared" ref="B19764" si="9878">A19765-A19764</f>
        <v>2.5810185185159984E-5</v>
      </c>
    </row>
    <row r="19765" spans="1:2" x14ac:dyDescent="0.25">
      <c r="A19765" s="2">
        <v>0.37986583333333335</v>
      </c>
    </row>
    <row r="19766" spans="1:2" x14ac:dyDescent="0.25">
      <c r="A19766" s="2">
        <v>0.37987341435185185</v>
      </c>
      <c r="B19766" s="2">
        <f t="shared" ref="B19766" si="9879">A19767-A19766</f>
        <v>3.1493055555553706E-5</v>
      </c>
    </row>
    <row r="19767" spans="1:2" x14ac:dyDescent="0.25">
      <c r="A19767" s="2">
        <v>0.3799049074074074</v>
      </c>
    </row>
    <row r="19768" spans="1:2" x14ac:dyDescent="0.25">
      <c r="A19768" s="2">
        <v>0.37991377314814812</v>
      </c>
      <c r="B19768" s="2">
        <f t="shared" ref="B19768" si="9880">A19769-A19768</f>
        <v>3.5069444444535414E-6</v>
      </c>
    </row>
    <row r="19769" spans="1:2" x14ac:dyDescent="0.25">
      <c r="A19769" s="2">
        <v>0.37991728009259257</v>
      </c>
    </row>
    <row r="19770" spans="1:2" x14ac:dyDescent="0.25">
      <c r="A19770" s="2">
        <v>0.37992601851851848</v>
      </c>
      <c r="B19770" s="2">
        <f t="shared" ref="B19770" si="9881">A19771-A19770</f>
        <v>9.4560185185943446E-6</v>
      </c>
    </row>
    <row r="19771" spans="1:2" x14ac:dyDescent="0.25">
      <c r="A19771" s="2">
        <v>0.37993547453703708</v>
      </c>
    </row>
    <row r="19772" spans="1:2" x14ac:dyDescent="0.25">
      <c r="A19772" s="2">
        <v>0.37996543981481484</v>
      </c>
      <c r="B19772" s="2">
        <f t="shared" ref="B19772" si="9882">A19773-A19772</f>
        <v>4.7372685185120833E-5</v>
      </c>
    </row>
    <row r="19773" spans="1:2" x14ac:dyDescent="0.25">
      <c r="A19773" s="2">
        <v>0.38001281249999996</v>
      </c>
    </row>
    <row r="19774" spans="1:2" x14ac:dyDescent="0.25">
      <c r="A19774" s="2">
        <v>0.38003523148148149</v>
      </c>
      <c r="B19774" s="2">
        <f t="shared" ref="B19774" si="9883">A19775-A19774</f>
        <v>7.5601851851847535E-5</v>
      </c>
    </row>
    <row r="19775" spans="1:2" x14ac:dyDescent="0.25">
      <c r="A19775" s="2">
        <v>0.38011083333333334</v>
      </c>
    </row>
    <row r="19776" spans="1:2" x14ac:dyDescent="0.25">
      <c r="A19776" s="2">
        <v>0.38011083333333334</v>
      </c>
      <c r="B19776" s="2">
        <f t="shared" ref="B19776" si="9884">A19777-A19776</f>
        <v>1.9675925921891491E-7</v>
      </c>
    </row>
    <row r="19777" spans="1:2" x14ac:dyDescent="0.25">
      <c r="A19777" s="2">
        <v>0.38011103009259256</v>
      </c>
    </row>
    <row r="19778" spans="1:2" x14ac:dyDescent="0.25">
      <c r="A19778" s="2">
        <v>0.38011105324074074</v>
      </c>
      <c r="B19778" s="2">
        <f t="shared" ref="B19778" si="9885">A19779-A19778</f>
        <v>1.3125000000002718E-5</v>
      </c>
    </row>
    <row r="19779" spans="1:2" x14ac:dyDescent="0.25">
      <c r="A19779" s="2">
        <v>0.38012417824074074</v>
      </c>
    </row>
    <row r="19780" spans="1:2" x14ac:dyDescent="0.25">
      <c r="A19780" s="2">
        <v>0.38012436342592593</v>
      </c>
      <c r="B19780" s="2">
        <f t="shared" ref="B19780" si="9886">A19781-A19780</f>
        <v>1.1574074088027686E-8</v>
      </c>
    </row>
    <row r="19781" spans="1:2" x14ac:dyDescent="0.25">
      <c r="A19781" s="2">
        <v>0.38012437500000001</v>
      </c>
    </row>
    <row r="19782" spans="1:2" x14ac:dyDescent="0.25">
      <c r="A19782" s="2">
        <v>0.38013424768518517</v>
      </c>
      <c r="B19782" s="2">
        <f t="shared" ref="B19782" si="9887">A19783-A19782</f>
        <v>2.6446759259279862E-5</v>
      </c>
    </row>
    <row r="19783" spans="1:2" x14ac:dyDescent="0.25">
      <c r="A19783" s="2">
        <v>0.38016069444444445</v>
      </c>
    </row>
    <row r="19784" spans="1:2" x14ac:dyDescent="0.25">
      <c r="A19784" s="2">
        <v>0.38020105324074072</v>
      </c>
      <c r="B19784" s="2">
        <f t="shared" ref="B19784" si="9888">A19785-A19784</f>
        <v>1.5650462962968348E-4</v>
      </c>
    </row>
    <row r="19785" spans="1:2" x14ac:dyDescent="0.25">
      <c r="A19785" s="2">
        <v>0.3803575578703704</v>
      </c>
    </row>
    <row r="19786" spans="1:2" x14ac:dyDescent="0.25">
      <c r="A19786" s="2">
        <v>0.38041810185185182</v>
      </c>
      <c r="B19786" s="2">
        <f t="shared" ref="B19786" si="9889">A19787-A19786</f>
        <v>0</v>
      </c>
    </row>
    <row r="19787" spans="1:2" x14ac:dyDescent="0.25">
      <c r="A19787" s="2">
        <v>0.38041810185185182</v>
      </c>
    </row>
    <row r="19788" spans="1:2" x14ac:dyDescent="0.25">
      <c r="A19788" s="2">
        <v>0.38042112268518519</v>
      </c>
      <c r="B19788" s="2">
        <f t="shared" ref="B19788" si="9890">A19789-A19788</f>
        <v>1.8518518518639837E-7</v>
      </c>
    </row>
    <row r="19789" spans="1:2" x14ac:dyDescent="0.25">
      <c r="A19789" s="2">
        <v>0.38042130787037037</v>
      </c>
    </row>
    <row r="19790" spans="1:2" x14ac:dyDescent="0.25">
      <c r="A19790" s="2">
        <v>0.38042986111111116</v>
      </c>
      <c r="B19790" s="2">
        <f t="shared" ref="B19790" si="9891">A19791-A19790</f>
        <v>5.9953703702708694E-6</v>
      </c>
    </row>
    <row r="19791" spans="1:2" x14ac:dyDescent="0.25">
      <c r="A19791" s="2">
        <v>0.38043585648148143</v>
      </c>
    </row>
    <row r="19792" spans="1:2" x14ac:dyDescent="0.25">
      <c r="A19792" s="2">
        <v>0.38044009259259259</v>
      </c>
      <c r="B19792" s="2">
        <f t="shared" ref="B19792" si="9892">A19793-A19792</f>
        <v>5.7870370367973933E-7</v>
      </c>
    </row>
    <row r="19793" spans="1:2" x14ac:dyDescent="0.25">
      <c r="A19793" s="2">
        <v>0.38044067129629627</v>
      </c>
    </row>
    <row r="19794" spans="1:2" x14ac:dyDescent="0.25">
      <c r="A19794" s="2">
        <v>0.38044083333333334</v>
      </c>
      <c r="B19794" s="2">
        <f t="shared" ref="B19794" si="9893">A19795-A19794</f>
        <v>3.321759259267143E-6</v>
      </c>
    </row>
    <row r="19795" spans="1:2" x14ac:dyDescent="0.25">
      <c r="A19795" s="2">
        <v>0.38044415509259261</v>
      </c>
    </row>
    <row r="19796" spans="1:2" x14ac:dyDescent="0.25">
      <c r="A19796" s="2">
        <v>0.38044725694444442</v>
      </c>
      <c r="B19796" s="2">
        <f t="shared" ref="B19796" si="9894">A19797-A19796</f>
        <v>0</v>
      </c>
    </row>
    <row r="19797" spans="1:2" x14ac:dyDescent="0.25">
      <c r="A19797" s="2">
        <v>0.38044725694444442</v>
      </c>
    </row>
    <row r="19798" spans="1:2" x14ac:dyDescent="0.25">
      <c r="A19798" s="2">
        <v>0.38044765046296297</v>
      </c>
      <c r="B19798" s="2">
        <f t="shared" ref="B19798" si="9895">A19799-A19798</f>
        <v>4.9537037036806453E-6</v>
      </c>
    </row>
    <row r="19799" spans="1:2" x14ac:dyDescent="0.25">
      <c r="A19799" s="2">
        <v>0.38045260416666665</v>
      </c>
    </row>
    <row r="19800" spans="1:2" x14ac:dyDescent="0.25">
      <c r="A19800" s="2">
        <v>0.38045535879629627</v>
      </c>
      <c r="B19800" s="2">
        <f t="shared" ref="B19800" si="9896">A19801-A19800</f>
        <v>2.138888888891799E-5</v>
      </c>
    </row>
    <row r="19801" spans="1:2" x14ac:dyDescent="0.25">
      <c r="A19801" s="2">
        <v>0.38047674768518519</v>
      </c>
    </row>
    <row r="19802" spans="1:2" x14ac:dyDescent="0.25">
      <c r="A19802" s="2">
        <v>0.38049780092592594</v>
      </c>
      <c r="B19802" s="2">
        <f t="shared" ref="B19802" si="9897">A19803-A19802</f>
        <v>5.0254629629598035E-5</v>
      </c>
    </row>
    <row r="19803" spans="1:2" x14ac:dyDescent="0.25">
      <c r="A19803" s="2">
        <v>0.38054805555555554</v>
      </c>
    </row>
    <row r="19804" spans="1:2" x14ac:dyDescent="0.25">
      <c r="A19804" s="2">
        <v>0.38054805555555554</v>
      </c>
      <c r="B19804" s="2">
        <f t="shared" ref="B19804" si="9898">A19805-A19804</f>
        <v>7.4074074074559348E-6</v>
      </c>
    </row>
    <row r="19805" spans="1:2" x14ac:dyDescent="0.25">
      <c r="A19805" s="2">
        <v>0.380555462962963</v>
      </c>
    </row>
    <row r="19806" spans="1:2" x14ac:dyDescent="0.25">
      <c r="A19806" s="2">
        <v>0.38056929398148148</v>
      </c>
      <c r="B19806" s="2">
        <f t="shared" ref="B19806" si="9899">A19807-A19806</f>
        <v>0</v>
      </c>
    </row>
    <row r="19807" spans="1:2" x14ac:dyDescent="0.25">
      <c r="A19807" s="2">
        <v>0.38056929398148148</v>
      </c>
    </row>
    <row r="19808" spans="1:2" x14ac:dyDescent="0.25">
      <c r="A19808" s="2">
        <v>0.3806292824074074</v>
      </c>
      <c r="B19808" s="2">
        <f t="shared" ref="B19808" si="9900">A19809-A19808</f>
        <v>2.800925925927622E-5</v>
      </c>
    </row>
    <row r="19809" spans="1:2" x14ac:dyDescent="0.25">
      <c r="A19809" s="2">
        <v>0.38065729166666668</v>
      </c>
    </row>
    <row r="19810" spans="1:2" x14ac:dyDescent="0.25">
      <c r="A19810" s="2">
        <v>0.38069016203703704</v>
      </c>
      <c r="B19810" s="2">
        <f t="shared" ref="B19810" si="9901">A19811-A19810</f>
        <v>6.1099537037034857E-5</v>
      </c>
    </row>
    <row r="19811" spans="1:2" x14ac:dyDescent="0.25">
      <c r="A19811" s="2">
        <v>0.38075126157407407</v>
      </c>
    </row>
    <row r="19812" spans="1:2" x14ac:dyDescent="0.25">
      <c r="A19812" s="2">
        <v>0.38075944444444443</v>
      </c>
      <c r="B19812" s="2">
        <f t="shared" ref="B19812" si="9902">A19813-A19812</f>
        <v>2.2405092592592268E-4</v>
      </c>
    </row>
    <row r="19813" spans="1:2" x14ac:dyDescent="0.25">
      <c r="A19813" s="2">
        <v>0.38098349537037035</v>
      </c>
    </row>
    <row r="19814" spans="1:2" x14ac:dyDescent="0.25">
      <c r="A19814" s="2">
        <v>0.38098349537037035</v>
      </c>
      <c r="B19814" s="2">
        <f t="shared" ref="B19814" si="9903">A19815-A19814</f>
        <v>1.8518518518639837E-7</v>
      </c>
    </row>
    <row r="19815" spans="1:2" x14ac:dyDescent="0.25">
      <c r="A19815" s="2">
        <v>0.38098368055555554</v>
      </c>
    </row>
    <row r="19816" spans="1:2" x14ac:dyDescent="0.25">
      <c r="A19816" s="2">
        <v>0.38098369212962963</v>
      </c>
      <c r="B19816" s="2">
        <f t="shared" ref="B19816" si="9904">A19817-A19816</f>
        <v>8.3912037037059406E-5</v>
      </c>
    </row>
    <row r="19817" spans="1:2" x14ac:dyDescent="0.25">
      <c r="A19817" s="2">
        <v>0.38106760416666668</v>
      </c>
    </row>
    <row r="19818" spans="1:2" x14ac:dyDescent="0.25">
      <c r="A19818" s="2">
        <v>0.38106760416666668</v>
      </c>
      <c r="B19818" s="2">
        <f t="shared" ref="B19818" si="9905">A19819-A19818</f>
        <v>0</v>
      </c>
    </row>
    <row r="19819" spans="1:2" x14ac:dyDescent="0.25">
      <c r="A19819" s="2">
        <v>0.38106760416666668</v>
      </c>
    </row>
    <row r="19820" spans="1:2" x14ac:dyDescent="0.25">
      <c r="A19820" s="2">
        <v>0.38106777777777778</v>
      </c>
      <c r="B19820" s="2">
        <f t="shared" ref="B19820" si="9906">A19821-A19820</f>
        <v>1.3318287037034082E-4</v>
      </c>
    </row>
    <row r="19821" spans="1:2" x14ac:dyDescent="0.25">
      <c r="A19821" s="2">
        <v>0.38120096064814812</v>
      </c>
    </row>
    <row r="19822" spans="1:2" x14ac:dyDescent="0.25">
      <c r="A19822" s="2">
        <v>0.38120189814814814</v>
      </c>
      <c r="B19822" s="2">
        <f t="shared" ref="B19822" si="9907">A19823-A19822</f>
        <v>3.7060185185178174E-5</v>
      </c>
    </row>
    <row r="19823" spans="1:2" x14ac:dyDescent="0.25">
      <c r="A19823" s="2">
        <v>0.38123895833333332</v>
      </c>
    </row>
    <row r="19824" spans="1:2" x14ac:dyDescent="0.25">
      <c r="A19824" s="2">
        <v>0.3812397569444444</v>
      </c>
      <c r="B19824" s="2">
        <f t="shared" ref="B19824" si="9908">A19825-A19824</f>
        <v>5.7986111111130167E-5</v>
      </c>
    </row>
    <row r="19825" spans="1:2" x14ac:dyDescent="0.25">
      <c r="A19825" s="2">
        <v>0.38129774305555553</v>
      </c>
    </row>
    <row r="19826" spans="1:2" x14ac:dyDescent="0.25">
      <c r="A19826" s="2">
        <v>0.38130063657407409</v>
      </c>
      <c r="B19826" s="2">
        <f t="shared" ref="B19826" si="9909">A19827-A19826</f>
        <v>1.5659722222227668E-5</v>
      </c>
    </row>
    <row r="19827" spans="1:2" x14ac:dyDescent="0.25">
      <c r="A19827" s="2">
        <v>0.38131629629629632</v>
      </c>
    </row>
    <row r="19828" spans="1:2" x14ac:dyDescent="0.25">
      <c r="A19828" s="2">
        <v>0.38131629629629632</v>
      </c>
      <c r="B19828" s="2">
        <f t="shared" ref="B19828" si="9910">A19829-A19828</f>
        <v>9.7615740740686352E-5</v>
      </c>
    </row>
    <row r="19829" spans="1:2" x14ac:dyDescent="0.25">
      <c r="A19829" s="2">
        <v>0.38141391203703701</v>
      </c>
    </row>
    <row r="19830" spans="1:2" x14ac:dyDescent="0.25">
      <c r="A19830" s="2">
        <v>0.38141855324074075</v>
      </c>
      <c r="B19830" s="2">
        <f t="shared" ref="B19830" si="9911">A19831-A19830</f>
        <v>3.7280092592573144E-5</v>
      </c>
    </row>
    <row r="19831" spans="1:2" x14ac:dyDescent="0.25">
      <c r="A19831" s="2">
        <v>0.38145583333333333</v>
      </c>
    </row>
    <row r="19832" spans="1:2" x14ac:dyDescent="0.25">
      <c r="A19832" s="2">
        <v>0.38145583333333333</v>
      </c>
      <c r="B19832" s="2">
        <f t="shared" ref="B19832" si="9912">A19833-A19832</f>
        <v>2.5659722222182157E-5</v>
      </c>
    </row>
    <row r="19833" spans="1:2" x14ac:dyDescent="0.25">
      <c r="A19833" s="2">
        <v>0.38148149305555551</v>
      </c>
    </row>
    <row r="19834" spans="1:2" x14ac:dyDescent="0.25">
      <c r="A19834" s="2">
        <v>0.38148501157407405</v>
      </c>
      <c r="B19834" s="2">
        <f t="shared" ref="B19834" si="9913">A19835-A19834</f>
        <v>3.8831018518536986E-5</v>
      </c>
    </row>
    <row r="19835" spans="1:2" x14ac:dyDescent="0.25">
      <c r="A19835" s="2">
        <v>0.38152384259259259</v>
      </c>
    </row>
    <row r="19836" spans="1:2" x14ac:dyDescent="0.25">
      <c r="A19836" s="2">
        <v>0.38152402777777777</v>
      </c>
      <c r="B19836" s="2">
        <f t="shared" ref="B19836" si="9914">A19837-A19836</f>
        <v>1.2793981481484806E-4</v>
      </c>
    </row>
    <row r="19837" spans="1:2" x14ac:dyDescent="0.25">
      <c r="A19837" s="2">
        <v>0.38165196759259262</v>
      </c>
    </row>
    <row r="19838" spans="1:2" x14ac:dyDescent="0.25">
      <c r="A19838" s="2">
        <v>0.38165196759259262</v>
      </c>
      <c r="B19838" s="2">
        <f t="shared" ref="B19838" si="9915">A19839-A19838</f>
        <v>1.2523148148091412E-5</v>
      </c>
    </row>
    <row r="19839" spans="1:2" x14ac:dyDescent="0.25">
      <c r="A19839" s="2">
        <v>0.38166449074074071</v>
      </c>
    </row>
    <row r="19840" spans="1:2" x14ac:dyDescent="0.25">
      <c r="A19840" s="2">
        <v>0.38166877314814812</v>
      </c>
      <c r="B19840" s="2">
        <f t="shared" ref="B19840" si="9916">A19841-A19840</f>
        <v>7.4710648148179626E-5</v>
      </c>
    </row>
    <row r="19841" spans="1:2" x14ac:dyDescent="0.25">
      <c r="A19841" s="2">
        <v>0.3817434837962963</v>
      </c>
    </row>
    <row r="19842" spans="1:2" x14ac:dyDescent="0.25">
      <c r="A19842" s="2">
        <v>0.3817434837962963</v>
      </c>
      <c r="B19842" s="2">
        <f t="shared" ref="B19842" si="9917">A19843-A19842</f>
        <v>1.511226851851899E-4</v>
      </c>
    </row>
    <row r="19843" spans="1:2" x14ac:dyDescent="0.25">
      <c r="A19843" s="2">
        <v>0.38189460648148149</v>
      </c>
    </row>
    <row r="19844" spans="1:2" x14ac:dyDescent="0.25">
      <c r="A19844" s="2">
        <v>0.38192666666666669</v>
      </c>
      <c r="B19844" s="2">
        <f t="shared" ref="B19844" si="9918">A19845-A19844</f>
        <v>5.2210648148087735E-5</v>
      </c>
    </row>
    <row r="19845" spans="1:2" x14ac:dyDescent="0.25">
      <c r="A19845" s="2">
        <v>0.38197887731481478</v>
      </c>
    </row>
    <row r="19846" spans="1:2" x14ac:dyDescent="0.25">
      <c r="A19846" s="2">
        <v>0.38197887731481478</v>
      </c>
      <c r="B19846" s="2">
        <f t="shared" ref="B19846" si="9919">A19847-A19846</f>
        <v>2.6214120370376959E-4</v>
      </c>
    </row>
    <row r="19847" spans="1:2" x14ac:dyDescent="0.25">
      <c r="A19847" s="2">
        <v>0.38224101851851855</v>
      </c>
    </row>
    <row r="19848" spans="1:2" x14ac:dyDescent="0.25">
      <c r="A19848" s="2">
        <v>0.38225318287037036</v>
      </c>
      <c r="B19848" s="2">
        <f t="shared" ref="B19848" si="9920">A19849-A19848</f>
        <v>2.1990740739497028E-7</v>
      </c>
    </row>
    <row r="19849" spans="1:2" x14ac:dyDescent="0.25">
      <c r="A19849" s="2">
        <v>0.38225340277777775</v>
      </c>
    </row>
    <row r="19850" spans="1:2" x14ac:dyDescent="0.25">
      <c r="A19850" s="2">
        <v>0.38225357638888885</v>
      </c>
      <c r="B19850" s="2">
        <f t="shared" ref="B19850" si="9921">A19851-A19850</f>
        <v>4.2824074074632179E-6</v>
      </c>
    </row>
    <row r="19851" spans="1:2" x14ac:dyDescent="0.25">
      <c r="A19851" s="2">
        <v>0.38225785879629631</v>
      </c>
    </row>
    <row r="19852" spans="1:2" x14ac:dyDescent="0.25">
      <c r="A19852" s="2">
        <v>0.38227539351851852</v>
      </c>
      <c r="B19852" s="2">
        <f t="shared" ref="B19852" si="9922">A19853-A19852</f>
        <v>2.1643518518521532E-6</v>
      </c>
    </row>
    <row r="19853" spans="1:2" x14ac:dyDescent="0.25">
      <c r="A19853" s="2">
        <v>0.38227755787037038</v>
      </c>
    </row>
    <row r="19854" spans="1:2" x14ac:dyDescent="0.25">
      <c r="A19854" s="2">
        <v>0.38227755787037038</v>
      </c>
      <c r="B19854" s="2">
        <f t="shared" ref="B19854" si="9923">A19855-A19854</f>
        <v>3.3229166666648435E-5</v>
      </c>
    </row>
    <row r="19855" spans="1:2" x14ac:dyDescent="0.25">
      <c r="A19855" s="2">
        <v>0.38231078703703703</v>
      </c>
    </row>
    <row r="19856" spans="1:2" x14ac:dyDescent="0.25">
      <c r="A19856" s="2">
        <v>0.38235038194444443</v>
      </c>
      <c r="B19856" s="2">
        <f t="shared" ref="B19856" si="9924">A19857-A19856</f>
        <v>4.7210648148166001E-5</v>
      </c>
    </row>
    <row r="19857" spans="1:2" x14ac:dyDescent="0.25">
      <c r="A19857" s="2">
        <v>0.38239759259259259</v>
      </c>
    </row>
    <row r="19858" spans="1:2" x14ac:dyDescent="0.25">
      <c r="A19858" s="2">
        <v>0.38239777777777778</v>
      </c>
      <c r="B19858" s="2">
        <f t="shared" ref="B19858" si="9925">A19859-A19858</f>
        <v>5.3240740738313974E-7</v>
      </c>
    </row>
    <row r="19859" spans="1:2" x14ac:dyDescent="0.25">
      <c r="A19859" s="2">
        <v>0.38239831018518516</v>
      </c>
    </row>
    <row r="19860" spans="1:2" x14ac:dyDescent="0.25">
      <c r="A19860" s="2">
        <v>0.38239831018518516</v>
      </c>
      <c r="B19860" s="2">
        <f t="shared" ref="B19860" si="9926">A19861-A19860</f>
        <v>3.5208333333369701E-5</v>
      </c>
    </row>
    <row r="19861" spans="1:2" x14ac:dyDescent="0.25">
      <c r="A19861" s="2">
        <v>0.38243351851851853</v>
      </c>
    </row>
    <row r="19862" spans="1:2" x14ac:dyDescent="0.25">
      <c r="A19862" s="2">
        <v>0.38243369212962963</v>
      </c>
      <c r="B19862" s="2">
        <f t="shared" ref="B19862" si="9927">A19863-A19862</f>
        <v>8.877314814803583E-6</v>
      </c>
    </row>
    <row r="19863" spans="1:2" x14ac:dyDescent="0.25">
      <c r="A19863" s="2">
        <v>0.38244256944444444</v>
      </c>
    </row>
    <row r="19864" spans="1:2" x14ac:dyDescent="0.25">
      <c r="A19864" s="2">
        <v>0.38244259259259256</v>
      </c>
      <c r="B19864" s="2">
        <f t="shared" ref="B19864" si="9928">A19865-A19864</f>
        <v>1.3055555555641085E-5</v>
      </c>
    </row>
    <row r="19865" spans="1:2" x14ac:dyDescent="0.25">
      <c r="A19865" s="2">
        <v>0.3824556481481482</v>
      </c>
    </row>
    <row r="19866" spans="1:2" x14ac:dyDescent="0.25">
      <c r="A19866" s="2">
        <v>0.38245583333333338</v>
      </c>
      <c r="B19866" s="2">
        <f t="shared" ref="B19866" si="9929">A19867-A19866</f>
        <v>2.9317129629558014E-5</v>
      </c>
    </row>
    <row r="19867" spans="1:2" x14ac:dyDescent="0.25">
      <c r="A19867" s="2">
        <v>0.38248515046296294</v>
      </c>
    </row>
    <row r="19868" spans="1:2" x14ac:dyDescent="0.25">
      <c r="A19868" s="2">
        <v>0.3824852777777778</v>
      </c>
      <c r="B19868" s="2">
        <f t="shared" ref="B19868" si="9930">A19869-A19868</f>
        <v>5.7986111111074656E-6</v>
      </c>
    </row>
    <row r="19869" spans="1:2" x14ac:dyDescent="0.25">
      <c r="A19869" s="2">
        <v>0.38249107638888891</v>
      </c>
    </row>
    <row r="19870" spans="1:2" x14ac:dyDescent="0.25">
      <c r="A19870" s="2">
        <v>0.38249107638888891</v>
      </c>
      <c r="B19870" s="2">
        <f t="shared" ref="B19870" si="9931">A19871-A19870</f>
        <v>3.0949074074027028E-5</v>
      </c>
    </row>
    <row r="19871" spans="1:2" x14ac:dyDescent="0.25">
      <c r="A19871" s="2">
        <v>0.38252202546296293</v>
      </c>
    </row>
    <row r="19872" spans="1:2" x14ac:dyDescent="0.25">
      <c r="A19872" s="2">
        <v>0.38252513888888889</v>
      </c>
      <c r="B19872" s="2">
        <f t="shared" ref="B19872" si="9932">A19873-A19872</f>
        <v>1.8518518518639837E-7</v>
      </c>
    </row>
    <row r="19873" spans="1:2" x14ac:dyDescent="0.25">
      <c r="A19873" s="2">
        <v>0.38252532407407408</v>
      </c>
    </row>
    <row r="19874" spans="1:2" x14ac:dyDescent="0.25">
      <c r="A19874" s="2">
        <v>0.38252585648148152</v>
      </c>
      <c r="B19874" s="2">
        <f t="shared" ref="B19874" si="9933">A19875-A19874</f>
        <v>1.106481481477628E-5</v>
      </c>
    </row>
    <row r="19875" spans="1:2" x14ac:dyDescent="0.25">
      <c r="A19875" s="2">
        <v>0.3825369212962963</v>
      </c>
    </row>
    <row r="19876" spans="1:2" x14ac:dyDescent="0.25">
      <c r="A19876" s="2">
        <v>0.38253710648148148</v>
      </c>
      <c r="B19876" s="2">
        <f t="shared" ref="B19876" si="9934">A19877-A19876</f>
        <v>3.9351851849334096E-7</v>
      </c>
    </row>
    <row r="19877" spans="1:2" x14ac:dyDescent="0.25">
      <c r="A19877" s="2">
        <v>0.38253749999999997</v>
      </c>
    </row>
    <row r="19878" spans="1:2" x14ac:dyDescent="0.25">
      <c r="A19878" s="2">
        <v>0.38253749999999997</v>
      </c>
      <c r="B19878" s="2">
        <f t="shared" ref="B19878" si="9935">A19879-A19878</f>
        <v>1.2939814814816319E-5</v>
      </c>
    </row>
    <row r="19879" spans="1:2" x14ac:dyDescent="0.25">
      <c r="A19879" s="2">
        <v>0.38255043981481479</v>
      </c>
    </row>
    <row r="19880" spans="1:2" x14ac:dyDescent="0.25">
      <c r="A19880" s="2">
        <v>0.38255043981481479</v>
      </c>
      <c r="B19880" s="2">
        <f t="shared" ref="B19880" si="9936">A19881-A19880</f>
        <v>2.893518518509719E-6</v>
      </c>
    </row>
    <row r="19881" spans="1:2" x14ac:dyDescent="0.25">
      <c r="A19881" s="2">
        <v>0.3825533333333333</v>
      </c>
    </row>
    <row r="19882" spans="1:2" x14ac:dyDescent="0.25">
      <c r="A19882" s="2">
        <v>0.3825533333333333</v>
      </c>
      <c r="B19882" s="2">
        <f t="shared" ref="B19882" si="9937">A19883-A19882</f>
        <v>2.3148148153850912E-7</v>
      </c>
    </row>
    <row r="19883" spans="1:2" x14ac:dyDescent="0.25">
      <c r="A19883" s="2">
        <v>0.38255356481481484</v>
      </c>
    </row>
    <row r="19884" spans="1:2" x14ac:dyDescent="0.25">
      <c r="A19884" s="2">
        <v>0.38255815972222224</v>
      </c>
      <c r="B19884" s="2">
        <f t="shared" ref="B19884" si="9938">A19885-A19884</f>
        <v>1.1400462962996016E-5</v>
      </c>
    </row>
    <row r="19885" spans="1:2" x14ac:dyDescent="0.25">
      <c r="A19885" s="2">
        <v>0.38256956018518523</v>
      </c>
    </row>
    <row r="19886" spans="1:2" x14ac:dyDescent="0.25">
      <c r="A19886" s="2">
        <v>0.38256956018518523</v>
      </c>
      <c r="B19886" s="2">
        <f t="shared" ref="B19886" si="9939">A19887-A19886</f>
        <v>2.6446759259224351E-5</v>
      </c>
    </row>
    <row r="19887" spans="1:2" x14ac:dyDescent="0.25">
      <c r="A19887" s="2">
        <v>0.38259600694444446</v>
      </c>
    </row>
    <row r="19888" spans="1:2" x14ac:dyDescent="0.25">
      <c r="A19888" s="2">
        <v>0.38259912037037042</v>
      </c>
      <c r="B19888" s="2">
        <f t="shared" ref="B19888" si="9940">A19889-A19888</f>
        <v>9.5381944444361544E-5</v>
      </c>
    </row>
    <row r="19889" spans="1:2" x14ac:dyDescent="0.25">
      <c r="A19889" s="2">
        <v>0.38269450231481478</v>
      </c>
    </row>
    <row r="19890" spans="1:2" x14ac:dyDescent="0.25">
      <c r="A19890" s="2">
        <v>0.38269450231481478</v>
      </c>
      <c r="B19890" s="2">
        <f t="shared" ref="B19890" si="9941">A19891-A19890</f>
        <v>9.9189814815048294E-6</v>
      </c>
    </row>
    <row r="19891" spans="1:2" x14ac:dyDescent="0.25">
      <c r="A19891" s="2">
        <v>0.38270442129629628</v>
      </c>
    </row>
    <row r="19892" spans="1:2" x14ac:dyDescent="0.25">
      <c r="A19892" s="2">
        <v>0.38270442129629628</v>
      </c>
      <c r="B19892" s="2">
        <f t="shared" ref="B19892" si="9942">A19893-A19892</f>
        <v>2.1493055555543705E-5</v>
      </c>
    </row>
    <row r="19893" spans="1:2" x14ac:dyDescent="0.25">
      <c r="A19893" s="2">
        <v>0.38272591435185183</v>
      </c>
    </row>
    <row r="19894" spans="1:2" x14ac:dyDescent="0.25">
      <c r="A19894" s="2">
        <v>0.38273480324074072</v>
      </c>
      <c r="B19894" s="2">
        <f t="shared" ref="B19894" si="9943">A19895-A19894</f>
        <v>4.0625000000127365E-6</v>
      </c>
    </row>
    <row r="19895" spans="1:2" x14ac:dyDescent="0.25">
      <c r="A19895" s="2">
        <v>0.38273886574074073</v>
      </c>
    </row>
    <row r="19896" spans="1:2" x14ac:dyDescent="0.25">
      <c r="A19896" s="2">
        <v>0.38273905092592592</v>
      </c>
      <c r="B19896" s="2">
        <f t="shared" ref="B19896" si="9944">A19897-A19896</f>
        <v>0</v>
      </c>
    </row>
    <row r="19897" spans="1:2" x14ac:dyDescent="0.25">
      <c r="A19897" s="2">
        <v>0.38273905092592592</v>
      </c>
    </row>
    <row r="19898" spans="1:2" x14ac:dyDescent="0.25">
      <c r="A19898" s="2">
        <v>0.38273905092592592</v>
      </c>
      <c r="B19898" s="2">
        <f t="shared" ref="B19898" si="9945">A19899-A19898</f>
        <v>1.0543981481481168E-4</v>
      </c>
    </row>
    <row r="19899" spans="1:2" x14ac:dyDescent="0.25">
      <c r="A19899" s="2">
        <v>0.38284449074074073</v>
      </c>
    </row>
    <row r="19900" spans="1:2" x14ac:dyDescent="0.25">
      <c r="A19900" s="2">
        <v>0.38285025462962968</v>
      </c>
      <c r="B19900" s="2">
        <f t="shared" ref="B19900" si="9946">A19901-A19900</f>
        <v>6.6435185184787748E-6</v>
      </c>
    </row>
    <row r="19901" spans="1:2" x14ac:dyDescent="0.25">
      <c r="A19901" s="2">
        <v>0.38285689814814816</v>
      </c>
    </row>
    <row r="19902" spans="1:2" x14ac:dyDescent="0.25">
      <c r="A19902" s="2">
        <v>0.38285707175925926</v>
      </c>
      <c r="B19902" s="2">
        <f t="shared" ref="B19902" si="9947">A19903-A19902</f>
        <v>8.0648148148121379E-5</v>
      </c>
    </row>
    <row r="19903" spans="1:2" x14ac:dyDescent="0.25">
      <c r="A19903" s="2">
        <v>0.38293771990740738</v>
      </c>
    </row>
    <row r="19904" spans="1:2" x14ac:dyDescent="0.25">
      <c r="A19904" s="2">
        <v>0.38294142361111111</v>
      </c>
      <c r="B19904" s="2">
        <f t="shared" ref="B19904" si="9948">A19905-A19904</f>
        <v>1.7534722222212196E-5</v>
      </c>
    </row>
    <row r="19905" spans="1:2" x14ac:dyDescent="0.25">
      <c r="A19905" s="2">
        <v>0.38295895833333332</v>
      </c>
    </row>
    <row r="19906" spans="1:2" x14ac:dyDescent="0.25">
      <c r="A19906" s="2">
        <v>0.38296366898148149</v>
      </c>
      <c r="B19906" s="2">
        <f t="shared" ref="B19906" si="9949">A19907-A19906</f>
        <v>2.262731481478264E-5</v>
      </c>
    </row>
    <row r="19907" spans="1:2" x14ac:dyDescent="0.25">
      <c r="A19907" s="2">
        <v>0.38298629629629627</v>
      </c>
    </row>
    <row r="19908" spans="1:2" x14ac:dyDescent="0.25">
      <c r="A19908" s="2">
        <v>0.38298645833333333</v>
      </c>
      <c r="B19908" s="2">
        <f t="shared" ref="B19908" si="9950">A19909-A19908</f>
        <v>6.4236111110838046E-6</v>
      </c>
    </row>
    <row r="19909" spans="1:2" x14ac:dyDescent="0.25">
      <c r="A19909" s="2">
        <v>0.38299288194444442</v>
      </c>
    </row>
    <row r="19910" spans="1:2" x14ac:dyDescent="0.25">
      <c r="A19910" s="2">
        <v>0.38299358796296296</v>
      </c>
      <c r="B19910" s="2">
        <f t="shared" ref="B19910" si="9951">A19911-A19910</f>
        <v>7.0011574074102523E-5</v>
      </c>
    </row>
    <row r="19911" spans="1:2" x14ac:dyDescent="0.25">
      <c r="A19911" s="2">
        <v>0.38306359953703706</v>
      </c>
    </row>
    <row r="19912" spans="1:2" x14ac:dyDescent="0.25">
      <c r="A19912" s="2">
        <v>0.38306379629629633</v>
      </c>
      <c r="B19912" s="2">
        <f t="shared" ref="B19912" si="9952">A19913-A19912</f>
        <v>2.2407407407387669E-5</v>
      </c>
    </row>
    <row r="19913" spans="1:2" x14ac:dyDescent="0.25">
      <c r="A19913" s="2">
        <v>0.38308620370370372</v>
      </c>
    </row>
    <row r="19914" spans="1:2" x14ac:dyDescent="0.25">
      <c r="A19914" s="2">
        <v>0.38308771990740742</v>
      </c>
      <c r="B19914" s="2">
        <f t="shared" ref="B19914" si="9953">A19915-A19914</f>
        <v>1.5335648148095959E-5</v>
      </c>
    </row>
    <row r="19915" spans="1:2" x14ac:dyDescent="0.25">
      <c r="A19915" s="2">
        <v>0.38310305555555552</v>
      </c>
    </row>
    <row r="19916" spans="1:2" x14ac:dyDescent="0.25">
      <c r="A19916" s="2">
        <v>0.38310328703703705</v>
      </c>
      <c r="B19916" s="2">
        <f t="shared" ref="B19916" si="9954">A19917-A19916</f>
        <v>3.0208333333670012E-6</v>
      </c>
    </row>
    <row r="19917" spans="1:2" x14ac:dyDescent="0.25">
      <c r="A19917" s="2">
        <v>0.38310630787037042</v>
      </c>
    </row>
    <row r="19918" spans="1:2" x14ac:dyDescent="0.25">
      <c r="A19918" s="2">
        <v>0.38310667824074079</v>
      </c>
      <c r="B19918" s="2">
        <f t="shared" ref="B19918" si="9955">A19919-A19918</f>
        <v>2.6504629629553467E-5</v>
      </c>
    </row>
    <row r="19919" spans="1:2" x14ac:dyDescent="0.25">
      <c r="A19919" s="2">
        <v>0.38313318287037035</v>
      </c>
    </row>
    <row r="19920" spans="1:2" x14ac:dyDescent="0.25">
      <c r="A19920" s="2">
        <v>0.38313478009259261</v>
      </c>
      <c r="B19920" s="2">
        <f t="shared" ref="B19920" si="9956">A19921-A19920</f>
        <v>7.0601851853702158E-7</v>
      </c>
    </row>
    <row r="19921" spans="1:2" x14ac:dyDescent="0.25">
      <c r="A19921" s="2">
        <v>0.38313548611111115</v>
      </c>
    </row>
    <row r="19922" spans="1:2" x14ac:dyDescent="0.25">
      <c r="A19922" s="2">
        <v>0.38313917824074073</v>
      </c>
      <c r="B19922" s="2">
        <f t="shared" ref="B19922" si="9957">A19923-A19922</f>
        <v>5.4097222222215802E-5</v>
      </c>
    </row>
    <row r="19923" spans="1:2" x14ac:dyDescent="0.25">
      <c r="A19923" s="2">
        <v>0.38319327546296295</v>
      </c>
    </row>
    <row r="19924" spans="1:2" x14ac:dyDescent="0.25">
      <c r="A19924" s="2">
        <v>0.38319366898148149</v>
      </c>
      <c r="B19924" s="2">
        <f t="shared" ref="B19924" si="9958">A19925-A19924</f>
        <v>5.4699074074071596E-5</v>
      </c>
    </row>
    <row r="19925" spans="1:2" x14ac:dyDescent="0.25">
      <c r="A19925" s="2">
        <v>0.38324836805555557</v>
      </c>
    </row>
    <row r="19926" spans="1:2" x14ac:dyDescent="0.25">
      <c r="A19926" s="2">
        <v>0.38325627314814814</v>
      </c>
      <c r="B19926" s="2">
        <f t="shared" ref="B19926" si="9959">A19927-A19926</f>
        <v>3.4722222208571907E-8</v>
      </c>
    </row>
    <row r="19927" spans="1:2" x14ac:dyDescent="0.25">
      <c r="A19927" s="2">
        <v>0.38325630787037035</v>
      </c>
    </row>
    <row r="19928" spans="1:2" x14ac:dyDescent="0.25">
      <c r="A19928" s="2">
        <v>0.38325862268518524</v>
      </c>
      <c r="B19928" s="2">
        <f t="shared" ref="B19928" si="9960">A19929-A19928</f>
        <v>1.7361111104285953E-7</v>
      </c>
    </row>
    <row r="19929" spans="1:2" x14ac:dyDescent="0.25">
      <c r="A19929" s="2">
        <v>0.38325879629629628</v>
      </c>
    </row>
    <row r="19930" spans="1:2" x14ac:dyDescent="0.25">
      <c r="A19930" s="2">
        <v>0.38325997685185187</v>
      </c>
      <c r="B19930" s="2">
        <f t="shared" ref="B19930" si="9961">A19931-A19930</f>
        <v>1.5046296297782646E-7</v>
      </c>
    </row>
    <row r="19931" spans="1:2" x14ac:dyDescent="0.25">
      <c r="A19931" s="2">
        <v>0.38326012731481485</v>
      </c>
    </row>
    <row r="19932" spans="1:2" x14ac:dyDescent="0.25">
      <c r="A19932" s="2">
        <v>0.38326035879629633</v>
      </c>
      <c r="B19932" s="2">
        <f t="shared" ref="B19932" si="9962">A19933-A19932</f>
        <v>7.4976851851815685E-5</v>
      </c>
    </row>
    <row r="19933" spans="1:2" x14ac:dyDescent="0.25">
      <c r="A19933" s="2">
        <v>0.38333533564814815</v>
      </c>
    </row>
    <row r="19934" spans="1:2" x14ac:dyDescent="0.25">
      <c r="A19934" s="2">
        <v>0.38333537037037035</v>
      </c>
      <c r="B19934" s="2">
        <f t="shared" ref="B19934" si="9963">A19935-A19934</f>
        <v>1.5474537037035718E-4</v>
      </c>
    </row>
    <row r="19935" spans="1:2" x14ac:dyDescent="0.25">
      <c r="A19935" s="2">
        <v>0.38349011574074071</v>
      </c>
    </row>
    <row r="19936" spans="1:2" x14ac:dyDescent="0.25">
      <c r="A19936" s="2">
        <v>0.38350518518518517</v>
      </c>
      <c r="B19936" s="2">
        <f t="shared" ref="B19936" si="9964">A19937-A19936</f>
        <v>2.168981481481258E-4</v>
      </c>
    </row>
    <row r="19937" spans="1:2" x14ac:dyDescent="0.25">
      <c r="A19937" s="2">
        <v>0.3837220833333333</v>
      </c>
    </row>
    <row r="19938" spans="1:2" x14ac:dyDescent="0.25">
      <c r="A19938" s="2">
        <v>0.38372249999999997</v>
      </c>
      <c r="B19938" s="2">
        <f t="shared" ref="B19938" si="9965">A19939-A19938</f>
        <v>3.5428240740820183E-5</v>
      </c>
    </row>
    <row r="19939" spans="1:2" x14ac:dyDescent="0.25">
      <c r="A19939" s="2">
        <v>0.38375792824074079</v>
      </c>
    </row>
    <row r="19940" spans="1:2" x14ac:dyDescent="0.25">
      <c r="A19940" s="2">
        <v>0.38375837962962961</v>
      </c>
      <c r="B19940" s="2">
        <f t="shared" ref="B19940" si="9966">A19941-A19940</f>
        <v>2.6620370369156987E-7</v>
      </c>
    </row>
    <row r="19941" spans="1:2" x14ac:dyDescent="0.25">
      <c r="A19941" s="2">
        <v>0.3837586458333333</v>
      </c>
    </row>
    <row r="19942" spans="1:2" x14ac:dyDescent="0.25">
      <c r="A19942" s="2">
        <v>0.38376462962962959</v>
      </c>
      <c r="B19942" s="2">
        <f t="shared" ref="B19942" si="9967">A19943-A19942</f>
        <v>1.1906250000004448E-4</v>
      </c>
    </row>
    <row r="19943" spans="1:2" x14ac:dyDescent="0.25">
      <c r="A19943" s="2">
        <v>0.38388369212962964</v>
      </c>
    </row>
    <row r="19944" spans="1:2" x14ac:dyDescent="0.25">
      <c r="A19944" s="2">
        <v>0.38388468749999999</v>
      </c>
      <c r="B19944" s="2">
        <f t="shared" ref="B19944" si="9968">A19945-A19944</f>
        <v>1.6574074074071632E-5</v>
      </c>
    </row>
    <row r="19945" spans="1:2" x14ac:dyDescent="0.25">
      <c r="A19945" s="2">
        <v>0.38390126157407406</v>
      </c>
    </row>
    <row r="19946" spans="1:2" x14ac:dyDescent="0.25">
      <c r="A19946" s="2">
        <v>0.38390245370370368</v>
      </c>
      <c r="B19946" s="2">
        <f t="shared" ref="B19946" si="9969">A19947-A19946</f>
        <v>7.2800925925931015E-5</v>
      </c>
    </row>
    <row r="19947" spans="1:2" x14ac:dyDescent="0.25">
      <c r="A19947" s="2">
        <v>0.38397525462962961</v>
      </c>
    </row>
    <row r="19948" spans="1:2" x14ac:dyDescent="0.25">
      <c r="A19948" s="2">
        <v>0.38397542824074077</v>
      </c>
      <c r="B19948" s="2">
        <f t="shared" ref="B19948" si="9970">A19949-A19948</f>
        <v>2.7935185185185007E-4</v>
      </c>
    </row>
    <row r="19949" spans="1:2" x14ac:dyDescent="0.25">
      <c r="A19949" s="2">
        <v>0.38425478009259262</v>
      </c>
    </row>
    <row r="19950" spans="1:2" x14ac:dyDescent="0.25">
      <c r="A19950" s="2">
        <v>0.38425673611111111</v>
      </c>
      <c r="B19950" s="2">
        <f t="shared" ref="B19950" si="9971">A19951-A19950</f>
        <v>5.590277777800523E-6</v>
      </c>
    </row>
    <row r="19951" spans="1:2" x14ac:dyDescent="0.25">
      <c r="A19951" s="2">
        <v>0.38426232638888891</v>
      </c>
    </row>
    <row r="19952" spans="1:2" x14ac:dyDescent="0.25">
      <c r="A19952" s="2">
        <v>0.38426329861111114</v>
      </c>
      <c r="B19952" s="2">
        <f t="shared" ref="B19952" si="9972">A19953-A19952</f>
        <v>2.7997685185188192E-5</v>
      </c>
    </row>
    <row r="19953" spans="1:2" x14ac:dyDescent="0.25">
      <c r="A19953" s="2">
        <v>0.38429129629629633</v>
      </c>
    </row>
    <row r="19954" spans="1:2" x14ac:dyDescent="0.25">
      <c r="A19954" s="2">
        <v>0.38429460648148145</v>
      </c>
      <c r="B19954" s="2">
        <f t="shared" ref="B19954" si="9973">A19955-A19954</f>
        <v>3.2870370371140822E-6</v>
      </c>
    </row>
    <row r="19955" spans="1:2" x14ac:dyDescent="0.25">
      <c r="A19955" s="2">
        <v>0.38429789351851856</v>
      </c>
    </row>
    <row r="19956" spans="1:2" x14ac:dyDescent="0.25">
      <c r="A19956" s="2">
        <v>0.38429806712962966</v>
      </c>
      <c r="B19956" s="2">
        <f t="shared" ref="B19956" si="9974">A19957-A19956</f>
        <v>6.1458333333319626E-5</v>
      </c>
    </row>
    <row r="19957" spans="1:2" x14ac:dyDescent="0.25">
      <c r="A19957" s="2">
        <v>0.38435952546296298</v>
      </c>
    </row>
    <row r="19958" spans="1:2" x14ac:dyDescent="0.25">
      <c r="A19958" s="2">
        <v>0.38435956018518519</v>
      </c>
      <c r="B19958" s="2">
        <f t="shared" ref="B19958" si="9975">A19959-A19958</f>
        <v>0</v>
      </c>
    </row>
    <row r="19959" spans="1:2" x14ac:dyDescent="0.25">
      <c r="A19959" s="2">
        <v>0.38435956018518519</v>
      </c>
    </row>
    <row r="19960" spans="1:2" x14ac:dyDescent="0.25">
      <c r="A19960" s="2">
        <v>0.38436067129629631</v>
      </c>
      <c r="B19960" s="2">
        <f t="shared" ref="B19960" si="9976">A19961-A19960</f>
        <v>4.2534722222209442E-5</v>
      </c>
    </row>
    <row r="19961" spans="1:2" x14ac:dyDescent="0.25">
      <c r="A19961" s="2">
        <v>0.38440320601851852</v>
      </c>
    </row>
    <row r="19962" spans="1:2" x14ac:dyDescent="0.25">
      <c r="A19962" s="2">
        <v>0.38440320601851852</v>
      </c>
      <c r="B19962" s="2">
        <f t="shared" ref="B19962" si="9977">A19963-A19962</f>
        <v>1.8518518518639837E-7</v>
      </c>
    </row>
    <row r="19963" spans="1:2" x14ac:dyDescent="0.25">
      <c r="A19963" s="2">
        <v>0.3844033912037037</v>
      </c>
    </row>
    <row r="19964" spans="1:2" x14ac:dyDescent="0.25">
      <c r="A19964" s="2">
        <v>0.3844033912037037</v>
      </c>
      <c r="B19964" s="2">
        <f t="shared" ref="B19964" si="9978">A19965-A19964</f>
        <v>1.9537037037054006E-5</v>
      </c>
    </row>
    <row r="19965" spans="1:2" x14ac:dyDescent="0.25">
      <c r="A19965" s="2">
        <v>0.38442292824074076</v>
      </c>
    </row>
    <row r="19966" spans="1:2" x14ac:dyDescent="0.25">
      <c r="A19966" s="2">
        <v>0.38442292824074076</v>
      </c>
      <c r="B19966" s="2">
        <f t="shared" ref="B19966" si="9979">A19967-A19966</f>
        <v>1.8518518518639837E-7</v>
      </c>
    </row>
    <row r="19967" spans="1:2" x14ac:dyDescent="0.25">
      <c r="A19967" s="2">
        <v>0.38442311342592594</v>
      </c>
    </row>
    <row r="19968" spans="1:2" x14ac:dyDescent="0.25">
      <c r="A19968" s="2">
        <v>0.38442329861111113</v>
      </c>
      <c r="B19968" s="2">
        <f t="shared" ref="B19968" si="9980">A19969-A19968</f>
        <v>2.4502314814822679E-5</v>
      </c>
    </row>
    <row r="19969" spans="1:2" x14ac:dyDescent="0.25">
      <c r="A19969" s="2">
        <v>0.38444780092592595</v>
      </c>
    </row>
    <row r="19970" spans="1:2" x14ac:dyDescent="0.25">
      <c r="A19970" s="2">
        <v>0.38444798611111114</v>
      </c>
      <c r="B19970" s="2">
        <f t="shared" ref="B19970" si="9981">A19971-A19970</f>
        <v>6.0462962962914979E-5</v>
      </c>
    </row>
    <row r="19971" spans="1:2" x14ac:dyDescent="0.25">
      <c r="A19971" s="2">
        <v>0.38450844907407405</v>
      </c>
    </row>
    <row r="19972" spans="1:2" x14ac:dyDescent="0.25">
      <c r="A19972" s="2">
        <v>0.38451606481481476</v>
      </c>
      <c r="B19972" s="2">
        <f t="shared" ref="B19972" si="9982">A19973-A19972</f>
        <v>4.152777777782779E-5</v>
      </c>
    </row>
    <row r="19973" spans="1:2" x14ac:dyDescent="0.25">
      <c r="A19973" s="2">
        <v>0.38455759259259259</v>
      </c>
    </row>
    <row r="19974" spans="1:2" x14ac:dyDescent="0.25">
      <c r="A19974" s="2">
        <v>0.38456085648148147</v>
      </c>
      <c r="B19974" s="2">
        <f t="shared" ref="B19974" si="9983">A19975-A19974</f>
        <v>7.8680555555543652E-5</v>
      </c>
    </row>
    <row r="19975" spans="1:2" x14ac:dyDescent="0.25">
      <c r="A19975" s="2">
        <v>0.38463953703703702</v>
      </c>
    </row>
    <row r="19976" spans="1:2" x14ac:dyDescent="0.25">
      <c r="A19976" s="2">
        <v>0.38464482638888886</v>
      </c>
      <c r="B19976" s="2">
        <f t="shared" ref="B19976" si="9984">A19977-A19976</f>
        <v>4.5833333333633597E-6</v>
      </c>
    </row>
    <row r="19977" spans="1:2" x14ac:dyDescent="0.25">
      <c r="A19977" s="2">
        <v>0.38464940972222222</v>
      </c>
    </row>
    <row r="19978" spans="1:2" x14ac:dyDescent="0.25">
      <c r="A19978" s="2">
        <v>0.38465039351851854</v>
      </c>
      <c r="B19978" s="2">
        <f t="shared" ref="B19978" si="9985">A19979-A19978</f>
        <v>1.3287037037068572E-5</v>
      </c>
    </row>
    <row r="19979" spans="1:2" x14ac:dyDescent="0.25">
      <c r="A19979" s="2">
        <v>0.38466368055555561</v>
      </c>
    </row>
    <row r="19980" spans="1:2" x14ac:dyDescent="0.25">
      <c r="A19980" s="2">
        <v>0.38466752314814817</v>
      </c>
      <c r="B19980" s="2">
        <f t="shared" ref="B19980" si="9986">A19981-A19980</f>
        <v>2.1759259258846697E-6</v>
      </c>
    </row>
    <row r="19981" spans="1:2" x14ac:dyDescent="0.25">
      <c r="A19981" s="2">
        <v>0.38466969907407406</v>
      </c>
    </row>
    <row r="19982" spans="1:2" x14ac:dyDescent="0.25">
      <c r="A19982" s="2">
        <v>0.38467474537037033</v>
      </c>
      <c r="B19982" s="2">
        <f t="shared" ref="B19982" si="9987">A19983-A19982</f>
        <v>5.2719907407405842E-5</v>
      </c>
    </row>
    <row r="19983" spans="1:2" x14ac:dyDescent="0.25">
      <c r="A19983" s="2">
        <v>0.38472746527777774</v>
      </c>
    </row>
    <row r="19984" spans="1:2" x14ac:dyDescent="0.25">
      <c r="A19984" s="2">
        <v>0.38472885416666669</v>
      </c>
      <c r="B19984" s="2">
        <f t="shared" ref="B19984" si="9988">A19985-A19984</f>
        <v>4.0011574074017009E-5</v>
      </c>
    </row>
    <row r="19985" spans="1:2" x14ac:dyDescent="0.25">
      <c r="A19985" s="2">
        <v>0.38476886574074071</v>
      </c>
    </row>
    <row r="19986" spans="1:2" x14ac:dyDescent="0.25">
      <c r="A19986" s="2">
        <v>0.38477077546296296</v>
      </c>
      <c r="B19986" s="2">
        <f t="shared" ref="B19986" si="9989">A19987-A19986</f>
        <v>3.7858796296252883E-5</v>
      </c>
    </row>
    <row r="19987" spans="1:2" x14ac:dyDescent="0.25">
      <c r="A19987" s="2">
        <v>0.38480863425925921</v>
      </c>
    </row>
    <row r="19988" spans="1:2" x14ac:dyDescent="0.25">
      <c r="A19988" s="2">
        <v>0.38480863425925921</v>
      </c>
      <c r="B19988" s="2">
        <f t="shared" ref="B19988" si="9990">A19989-A19988</f>
        <v>4.6296296296599593E-6</v>
      </c>
    </row>
    <row r="19989" spans="1:2" x14ac:dyDescent="0.25">
      <c r="A19989" s="2">
        <v>0.38481326388888887</v>
      </c>
    </row>
    <row r="19990" spans="1:2" x14ac:dyDescent="0.25">
      <c r="A19990" s="2">
        <v>0.38481326388888887</v>
      </c>
      <c r="B19990" s="2">
        <f t="shared" ref="B19990" si="9991">A19991-A19990</f>
        <v>5.9953703703707895E-5</v>
      </c>
    </row>
    <row r="19991" spans="1:2" x14ac:dyDescent="0.25">
      <c r="A19991" s="2">
        <v>0.38487321759259258</v>
      </c>
    </row>
    <row r="19992" spans="1:2" x14ac:dyDescent="0.25">
      <c r="A19992" s="2">
        <v>0.38487321759259258</v>
      </c>
      <c r="B19992" s="2">
        <f t="shared" ref="B19992" si="9992">A19993-A19992</f>
        <v>8.2986111111793548E-6</v>
      </c>
    </row>
    <row r="19993" spans="1:2" x14ac:dyDescent="0.25">
      <c r="A19993" s="2">
        <v>0.38488151620370376</v>
      </c>
    </row>
    <row r="19994" spans="1:2" x14ac:dyDescent="0.25">
      <c r="A19994" s="2">
        <v>0.3848816898148148</v>
      </c>
      <c r="B19994" s="2">
        <f t="shared" ref="B19994" si="9993">A19995-A19994</f>
        <v>4.0983796296301112E-5</v>
      </c>
    </row>
    <row r="19995" spans="1:2" x14ac:dyDescent="0.25">
      <c r="A19995" s="2">
        <v>0.3849226736111111</v>
      </c>
    </row>
    <row r="19996" spans="1:2" x14ac:dyDescent="0.25">
      <c r="A19996" s="2">
        <v>0.38492288194444441</v>
      </c>
      <c r="B19996" s="2">
        <f t="shared" ref="B19996" si="9994">A19997-A19996</f>
        <v>1.9675925927442606E-7</v>
      </c>
    </row>
    <row r="19997" spans="1:2" x14ac:dyDescent="0.25">
      <c r="A19997" s="2">
        <v>0.38492307870370368</v>
      </c>
    </row>
    <row r="19998" spans="1:2" x14ac:dyDescent="0.25">
      <c r="A19998" s="2">
        <v>0.38492827546296299</v>
      </c>
      <c r="B19998" s="2">
        <f t="shared" ref="B19998" si="9995">A19999-A19998</f>
        <v>3.8958333333338757E-5</v>
      </c>
    </row>
    <row r="19999" spans="1:2" x14ac:dyDescent="0.25">
      <c r="A19999" s="2">
        <v>0.38496723379629633</v>
      </c>
    </row>
    <row r="20000" spans="1:2" x14ac:dyDescent="0.25">
      <c r="A20000" s="2">
        <v>0.38497303240740743</v>
      </c>
      <c r="B20000" s="2">
        <f t="shared" ref="B20000" si="9996">A20001-A20000</f>
        <v>3.7268518518540628E-5</v>
      </c>
    </row>
    <row r="20001" spans="1:2" x14ac:dyDescent="0.25">
      <c r="A20001" s="2">
        <v>0.38501030092592597</v>
      </c>
    </row>
    <row r="20002" spans="1:2" x14ac:dyDescent="0.25">
      <c r="A20002" s="2">
        <v>0.38501061342592591</v>
      </c>
      <c r="B20002" s="2">
        <f t="shared" ref="B20002" si="9997">A20003-A20002</f>
        <v>1.258101851853155E-5</v>
      </c>
    </row>
    <row r="20003" spans="1:2" x14ac:dyDescent="0.25">
      <c r="A20003" s="2">
        <v>0.38502319444444444</v>
      </c>
    </row>
    <row r="20004" spans="1:2" x14ac:dyDescent="0.25">
      <c r="A20004" s="2">
        <v>0.38502319444444444</v>
      </c>
      <c r="B20004" s="2">
        <f t="shared" ref="B20004" si="9998">A20005-A20004</f>
        <v>4.2708333333751902E-6</v>
      </c>
    </row>
    <row r="20005" spans="1:2" x14ac:dyDescent="0.25">
      <c r="A20005" s="2">
        <v>0.38502746527777781</v>
      </c>
    </row>
    <row r="20006" spans="1:2" x14ac:dyDescent="0.25">
      <c r="A20006" s="2">
        <v>0.38502747685185185</v>
      </c>
      <c r="B20006" s="2">
        <f t="shared" ref="B20006" si="9999">A20007-A20006</f>
        <v>1.0491898148146106E-4</v>
      </c>
    </row>
    <row r="20007" spans="1:2" x14ac:dyDescent="0.25">
      <c r="A20007" s="2">
        <v>0.38513239583333331</v>
      </c>
    </row>
    <row r="20008" spans="1:2" x14ac:dyDescent="0.25">
      <c r="A20008" s="2">
        <v>0.38513315972222223</v>
      </c>
      <c r="B20008" s="2">
        <f t="shared" ref="B20008" si="10000">A20009-A20008</f>
        <v>2.653935185181755E-5</v>
      </c>
    </row>
    <row r="20009" spans="1:2" x14ac:dyDescent="0.25">
      <c r="A20009" s="2">
        <v>0.38515969907407405</v>
      </c>
    </row>
    <row r="20010" spans="1:2" x14ac:dyDescent="0.25">
      <c r="A20010" s="2">
        <v>0.38515988425925923</v>
      </c>
      <c r="B20010" s="2">
        <f t="shared" ref="B20010" si="10001">A20011-A20010</f>
        <v>1.6203703706585415E-7</v>
      </c>
    </row>
    <row r="20011" spans="1:2" x14ac:dyDescent="0.25">
      <c r="A20011" s="2">
        <v>0.3851600462962963</v>
      </c>
    </row>
    <row r="20012" spans="1:2" x14ac:dyDescent="0.25">
      <c r="A20012" s="2">
        <v>0.3851600462962963</v>
      </c>
      <c r="B20012" s="2">
        <f t="shared" ref="B20012" si="10002">A20013-A20012</f>
        <v>1.1077546296295315E-4</v>
      </c>
    </row>
    <row r="20013" spans="1:2" x14ac:dyDescent="0.25">
      <c r="A20013" s="2">
        <v>0.38527082175925925</v>
      </c>
    </row>
    <row r="20014" spans="1:2" x14ac:dyDescent="0.25">
      <c r="A20014" s="2">
        <v>0.38527103009259256</v>
      </c>
      <c r="B20014" s="2">
        <f t="shared" ref="B20014" si="10003">A20015-A20014</f>
        <v>1.484259259259546E-4</v>
      </c>
    </row>
    <row r="20015" spans="1:2" x14ac:dyDescent="0.25">
      <c r="A20015" s="2">
        <v>0.38541945601851851</v>
      </c>
    </row>
    <row r="20016" spans="1:2" x14ac:dyDescent="0.25">
      <c r="A20016" s="2">
        <v>0.38543046296296296</v>
      </c>
      <c r="B20016" s="2">
        <f t="shared" ref="B20016" si="10004">A20017-A20016</f>
        <v>4.8344907407404936E-5</v>
      </c>
    </row>
    <row r="20017" spans="1:2" x14ac:dyDescent="0.25">
      <c r="A20017" s="2">
        <v>0.38547880787037037</v>
      </c>
    </row>
    <row r="20018" spans="1:2" x14ac:dyDescent="0.25">
      <c r="A20018" s="2">
        <v>0.38547901620370367</v>
      </c>
      <c r="B20018" s="2">
        <f t="shared" ref="B20018" si="10005">A20019-A20018</f>
        <v>3.8657407407938216E-6</v>
      </c>
    </row>
    <row r="20019" spans="1:2" x14ac:dyDescent="0.25">
      <c r="A20019" s="2">
        <v>0.38548288194444447</v>
      </c>
    </row>
    <row r="20020" spans="1:2" x14ac:dyDescent="0.25">
      <c r="A20020" s="2">
        <v>0.38548500000000002</v>
      </c>
      <c r="B20020" s="2">
        <f t="shared" ref="B20020" si="10006">A20021-A20020</f>
        <v>5.3356481481414697E-5</v>
      </c>
    </row>
    <row r="20021" spans="1:2" x14ac:dyDescent="0.25">
      <c r="A20021" s="2">
        <v>0.38553835648148144</v>
      </c>
    </row>
    <row r="20022" spans="1:2" x14ac:dyDescent="0.25">
      <c r="A20022" s="2">
        <v>0.38554878472222226</v>
      </c>
      <c r="B20022" s="2">
        <f t="shared" ref="B20022" si="10007">A20023-A20022</f>
        <v>1.1327546296291402E-4</v>
      </c>
    </row>
    <row r="20023" spans="1:2" x14ac:dyDescent="0.25">
      <c r="A20023" s="2">
        <v>0.38566206018518517</v>
      </c>
    </row>
    <row r="20024" spans="1:2" x14ac:dyDescent="0.25">
      <c r="A20024" s="2">
        <v>0.38566417824074078</v>
      </c>
      <c r="B20024" s="2">
        <f t="shared" ref="B20024" si="10008">A20025-A20024</f>
        <v>5.9953703703818917E-6</v>
      </c>
    </row>
    <row r="20025" spans="1:2" x14ac:dyDescent="0.25">
      <c r="A20025" s="2">
        <v>0.38567017361111117</v>
      </c>
    </row>
    <row r="20026" spans="1:2" x14ac:dyDescent="0.25">
      <c r="A20026" s="2">
        <v>0.38567055555555557</v>
      </c>
      <c r="B20026" s="2">
        <f t="shared" ref="B20026" si="10009">A20027-A20026</f>
        <v>7.6388888892164886E-7</v>
      </c>
    </row>
    <row r="20027" spans="1:2" x14ac:dyDescent="0.25">
      <c r="A20027" s="2">
        <v>0.38567131944444449</v>
      </c>
    </row>
    <row r="20028" spans="1:2" x14ac:dyDescent="0.25">
      <c r="A20028" s="2">
        <v>0.3856734722222222</v>
      </c>
      <c r="B20028" s="2">
        <f t="shared" ref="B20028" si="10010">A20029-A20028</f>
        <v>4.6354166666651153E-5</v>
      </c>
    </row>
    <row r="20029" spans="1:2" x14ac:dyDescent="0.25">
      <c r="A20029" s="2">
        <v>0.38571982638888885</v>
      </c>
    </row>
    <row r="20030" spans="1:2" x14ac:dyDescent="0.25">
      <c r="A20030" s="2">
        <v>0.38571982638888885</v>
      </c>
      <c r="B20030" s="2">
        <f t="shared" ref="B20030" si="10011">A20031-A20030</f>
        <v>7.9861111113022076E-7</v>
      </c>
    </row>
    <row r="20031" spans="1:2" x14ac:dyDescent="0.25">
      <c r="A20031" s="2">
        <v>0.38572062499999998</v>
      </c>
    </row>
    <row r="20032" spans="1:2" x14ac:dyDescent="0.25">
      <c r="A20032" s="2">
        <v>0.38572079861111108</v>
      </c>
      <c r="B20032" s="2">
        <f t="shared" ref="B20032" si="10012">A20033-A20032</f>
        <v>1.1724537037072214E-5</v>
      </c>
    </row>
    <row r="20033" spans="1:2" x14ac:dyDescent="0.25">
      <c r="A20033" s="2">
        <v>0.38573252314814815</v>
      </c>
    </row>
    <row r="20034" spans="1:2" x14ac:dyDescent="0.25">
      <c r="A20034" s="2">
        <v>0.38574591435185185</v>
      </c>
      <c r="B20034" s="2">
        <f t="shared" ref="B20034" si="10013">A20035-A20034</f>
        <v>2.4148148148145365E-4</v>
      </c>
    </row>
    <row r="20035" spans="1:2" x14ac:dyDescent="0.25">
      <c r="A20035" s="2">
        <v>0.3859873958333333</v>
      </c>
    </row>
    <row r="20036" spans="1:2" x14ac:dyDescent="0.25">
      <c r="A20036" s="2">
        <v>0.38598758101851849</v>
      </c>
      <c r="B20036" s="2">
        <f t="shared" ref="B20036" si="10014">A20037-A20036</f>
        <v>3.6574074074313678E-6</v>
      </c>
    </row>
    <row r="20037" spans="1:2" x14ac:dyDescent="0.25">
      <c r="A20037" s="2">
        <v>0.38599123842592592</v>
      </c>
    </row>
    <row r="20038" spans="1:2" x14ac:dyDescent="0.25">
      <c r="A20038" s="2">
        <v>0.38599217592592594</v>
      </c>
      <c r="B20038" s="2">
        <f t="shared" ref="B20038" si="10015">A20039-A20038</f>
        <v>6.9027777777730392E-5</v>
      </c>
    </row>
    <row r="20039" spans="1:2" x14ac:dyDescent="0.25">
      <c r="A20039" s="2">
        <v>0.38606120370370367</v>
      </c>
    </row>
    <row r="20040" spans="1:2" x14ac:dyDescent="0.25">
      <c r="A20040" s="2">
        <v>0.38606567129629626</v>
      </c>
      <c r="B20040" s="2">
        <f t="shared" ref="B20040" si="10016">A20041-A20040</f>
        <v>2.1435185185214589E-5</v>
      </c>
    </row>
    <row r="20041" spans="1:2" x14ac:dyDescent="0.25">
      <c r="A20041" s="2">
        <v>0.38608710648148148</v>
      </c>
    </row>
    <row r="20042" spans="1:2" x14ac:dyDescent="0.25">
      <c r="A20042" s="2">
        <v>0.38610062500000003</v>
      </c>
      <c r="B20042" s="2">
        <f t="shared" ref="B20042" si="10017">A20043-A20042</f>
        <v>3.8692129629591676E-5</v>
      </c>
    </row>
    <row r="20043" spans="1:2" x14ac:dyDescent="0.25">
      <c r="A20043" s="2">
        <v>0.38613931712962962</v>
      </c>
    </row>
    <row r="20044" spans="1:2" x14ac:dyDescent="0.25">
      <c r="A20044" s="2">
        <v>0.38613994212962965</v>
      </c>
      <c r="B20044" s="2">
        <f t="shared" ref="B20044" si="10018">A20045-A20044</f>
        <v>9.5810185185174479E-5</v>
      </c>
    </row>
    <row r="20045" spans="1:2" x14ac:dyDescent="0.25">
      <c r="A20045" s="2">
        <v>0.38623575231481483</v>
      </c>
    </row>
    <row r="20046" spans="1:2" x14ac:dyDescent="0.25">
      <c r="A20046" s="2">
        <v>0.38623942129629629</v>
      </c>
      <c r="B20046" s="2">
        <f t="shared" ref="B20046" si="10019">A20047-A20046</f>
        <v>2.2013888888894328E-5</v>
      </c>
    </row>
    <row r="20047" spans="1:2" x14ac:dyDescent="0.25">
      <c r="A20047" s="2">
        <v>0.38626143518518519</v>
      </c>
    </row>
    <row r="20048" spans="1:2" x14ac:dyDescent="0.25">
      <c r="A20048" s="2">
        <v>0.38626160879629629</v>
      </c>
      <c r="B20048" s="2">
        <f t="shared" ref="B20048" si="10020">A20049-A20048</f>
        <v>5.9027777776776702E-7</v>
      </c>
    </row>
    <row r="20049" spans="1:2" x14ac:dyDescent="0.25">
      <c r="A20049" s="2">
        <v>0.38626219907407405</v>
      </c>
    </row>
    <row r="20050" spans="1:2" x14ac:dyDescent="0.25">
      <c r="A20050" s="2">
        <v>0.38626219907407405</v>
      </c>
      <c r="B20050" s="2">
        <f t="shared" ref="B20050" si="10021">A20051-A20050</f>
        <v>1.6238425925907407E-5</v>
      </c>
    </row>
    <row r="20051" spans="1:2" x14ac:dyDescent="0.25">
      <c r="A20051" s="2">
        <v>0.38627843749999996</v>
      </c>
    </row>
    <row r="20052" spans="1:2" x14ac:dyDescent="0.25">
      <c r="A20052" s="2">
        <v>0.38627843749999996</v>
      </c>
      <c r="B20052" s="2">
        <f t="shared" ref="B20052" si="10022">A20053-A20052</f>
        <v>1.0629629629632653E-4</v>
      </c>
    </row>
    <row r="20053" spans="1:2" x14ac:dyDescent="0.25">
      <c r="A20053" s="2">
        <v>0.38638473379629629</v>
      </c>
    </row>
    <row r="20054" spans="1:2" x14ac:dyDescent="0.25">
      <c r="A20054" s="2">
        <v>0.38638495370370368</v>
      </c>
      <c r="B20054" s="2">
        <f t="shared" ref="B20054" si="10023">A20055-A20054</f>
        <v>5.0578703704173833E-6</v>
      </c>
    </row>
    <row r="20055" spans="1:2" x14ac:dyDescent="0.25">
      <c r="A20055" s="2">
        <v>0.3863900115740741</v>
      </c>
    </row>
    <row r="20056" spans="1:2" x14ac:dyDescent="0.25">
      <c r="A20056" s="2">
        <v>0.3863900115740741</v>
      </c>
      <c r="B20056" s="2">
        <f t="shared" ref="B20056" si="10024">A20057-A20056</f>
        <v>4.6956018518451437E-5</v>
      </c>
    </row>
    <row r="20057" spans="1:2" x14ac:dyDescent="0.25">
      <c r="A20057" s="2">
        <v>0.38643696759259255</v>
      </c>
    </row>
    <row r="20058" spans="1:2" x14ac:dyDescent="0.25">
      <c r="A20058" s="2">
        <v>0.3864371412037037</v>
      </c>
      <c r="B20058" s="2">
        <f t="shared" ref="B20058" si="10025">A20059-A20058</f>
        <v>3.5185185185415691E-6</v>
      </c>
    </row>
    <row r="20059" spans="1:2" x14ac:dyDescent="0.25">
      <c r="A20059" s="2">
        <v>0.38644065972222225</v>
      </c>
    </row>
    <row r="20060" spans="1:2" x14ac:dyDescent="0.25">
      <c r="A20060" s="2">
        <v>0.38644069444444445</v>
      </c>
      <c r="B20060" s="2">
        <f t="shared" ref="B20060" si="10026">A20061-A20060</f>
        <v>5.3703703704055528E-6</v>
      </c>
    </row>
    <row r="20061" spans="1:2" x14ac:dyDescent="0.25">
      <c r="A20061" s="2">
        <v>0.38644606481481486</v>
      </c>
    </row>
    <row r="20062" spans="1:2" x14ac:dyDescent="0.25">
      <c r="A20062" s="2">
        <v>0.38644623842592596</v>
      </c>
      <c r="B20062" s="2">
        <f t="shared" ref="B20062" si="10027">A20063-A20062</f>
        <v>9.1087962962865809E-6</v>
      </c>
    </row>
    <row r="20063" spans="1:2" x14ac:dyDescent="0.25">
      <c r="A20063" s="2">
        <v>0.38645534722222225</v>
      </c>
    </row>
    <row r="20064" spans="1:2" x14ac:dyDescent="0.25">
      <c r="A20064" s="2">
        <v>0.38645534722222225</v>
      </c>
      <c r="B20064" s="2">
        <f t="shared" ref="B20064" si="10028">A20065-A20064</f>
        <v>4.4849537036983911E-5</v>
      </c>
    </row>
    <row r="20065" spans="1:2" x14ac:dyDescent="0.25">
      <c r="A20065" s="2">
        <v>0.38650019675925923</v>
      </c>
    </row>
    <row r="20066" spans="1:2" x14ac:dyDescent="0.25">
      <c r="A20066" s="2">
        <v>0.38650072916666667</v>
      </c>
      <c r="B20066" s="2">
        <f t="shared" ref="B20066" si="10029">A20067-A20066</f>
        <v>1.3773148148099601E-6</v>
      </c>
    </row>
    <row r="20067" spans="1:2" x14ac:dyDescent="0.25">
      <c r="A20067" s="2">
        <v>0.38650210648148148</v>
      </c>
    </row>
    <row r="20068" spans="1:2" x14ac:dyDescent="0.25">
      <c r="A20068" s="2">
        <v>0.38650210648148148</v>
      </c>
      <c r="B20068" s="2">
        <f t="shared" ref="B20068" si="10030">A20069-A20068</f>
        <v>2.6435185185191834E-5</v>
      </c>
    </row>
    <row r="20069" spans="1:2" x14ac:dyDescent="0.25">
      <c r="A20069" s="2">
        <v>0.38652854166666667</v>
      </c>
    </row>
    <row r="20070" spans="1:2" x14ac:dyDescent="0.25">
      <c r="A20070" s="2">
        <v>0.38652931712962962</v>
      </c>
      <c r="B20070" s="2">
        <f t="shared" ref="B20070" si="10031">A20071-A20070</f>
        <v>7.2002314814800794E-5</v>
      </c>
    </row>
    <row r="20071" spans="1:2" x14ac:dyDescent="0.25">
      <c r="A20071" s="2">
        <v>0.38660131944444442</v>
      </c>
    </row>
    <row r="20072" spans="1:2" x14ac:dyDescent="0.25">
      <c r="A20072" s="2">
        <v>0.38660141203703707</v>
      </c>
      <c r="B20072" s="2">
        <f t="shared" ref="B20072" si="10032">A20073-A20072</f>
        <v>2.9629629628713516E-6</v>
      </c>
    </row>
    <row r="20073" spans="1:2" x14ac:dyDescent="0.25">
      <c r="A20073" s="2">
        <v>0.38660437499999994</v>
      </c>
    </row>
    <row r="20074" spans="1:2" x14ac:dyDescent="0.25">
      <c r="A20074" s="2">
        <v>0.3866057638888889</v>
      </c>
      <c r="B20074" s="2">
        <f t="shared" ref="B20074" si="10033">A20075-A20074</f>
        <v>1.1111111111183902E-6</v>
      </c>
    </row>
    <row r="20075" spans="1:2" x14ac:dyDescent="0.25">
      <c r="A20075" s="2">
        <v>0.38660687500000002</v>
      </c>
    </row>
    <row r="20076" spans="1:2" x14ac:dyDescent="0.25">
      <c r="A20076" s="2">
        <v>0.38660744212962966</v>
      </c>
      <c r="B20076" s="2">
        <f t="shared" ref="B20076" si="10034">A20077-A20076</f>
        <v>5.219907407316704E-6</v>
      </c>
    </row>
    <row r="20077" spans="1:2" x14ac:dyDescent="0.25">
      <c r="A20077" s="2">
        <v>0.38661266203703698</v>
      </c>
    </row>
    <row r="20078" spans="1:2" x14ac:dyDescent="0.25">
      <c r="A20078" s="2">
        <v>0.38661863425925924</v>
      </c>
      <c r="B20078" s="2">
        <f t="shared" ref="B20078" si="10035">A20079-A20078</f>
        <v>4.016435185185685E-4</v>
      </c>
    </row>
    <row r="20079" spans="1:2" x14ac:dyDescent="0.25">
      <c r="A20079" s="2">
        <v>0.38702027777777781</v>
      </c>
    </row>
    <row r="20080" spans="1:2" x14ac:dyDescent="0.25">
      <c r="A20080" s="2">
        <v>0.38702530092592591</v>
      </c>
      <c r="B20080" s="2">
        <f t="shared" ref="B20080" si="10036">A20081-A20080</f>
        <v>1.5789351851852595E-4</v>
      </c>
    </row>
    <row r="20081" spans="1:2" x14ac:dyDescent="0.25">
      <c r="A20081" s="2">
        <v>0.38718319444444443</v>
      </c>
    </row>
    <row r="20082" spans="1:2" x14ac:dyDescent="0.25">
      <c r="A20082" s="2">
        <v>0.38718319444444443</v>
      </c>
      <c r="B20082" s="2">
        <f t="shared" ref="B20082" si="10037">A20083-A20082</f>
        <v>2.500000000016378E-6</v>
      </c>
    </row>
    <row r="20083" spans="1:2" x14ac:dyDescent="0.25">
      <c r="A20083" s="2">
        <v>0.38718569444444445</v>
      </c>
    </row>
    <row r="20084" spans="1:2" x14ac:dyDescent="0.25">
      <c r="A20084" s="2">
        <v>0.38718854166666666</v>
      </c>
      <c r="B20084" s="2">
        <f t="shared" ref="B20084" si="10038">A20085-A20084</f>
        <v>2.1087962962962337E-5</v>
      </c>
    </row>
    <row r="20085" spans="1:2" x14ac:dyDescent="0.25">
      <c r="A20085" s="2">
        <v>0.38720962962962963</v>
      </c>
    </row>
    <row r="20086" spans="1:2" x14ac:dyDescent="0.25">
      <c r="A20086" s="2">
        <v>0.38720981481481481</v>
      </c>
      <c r="B20086" s="2">
        <f t="shared" ref="B20086" si="10039">A20087-A20086</f>
        <v>1.7361111111502403E-6</v>
      </c>
    </row>
    <row r="20087" spans="1:2" x14ac:dyDescent="0.25">
      <c r="A20087" s="2">
        <v>0.38721155092592596</v>
      </c>
    </row>
    <row r="20088" spans="1:2" x14ac:dyDescent="0.25">
      <c r="A20088" s="2">
        <v>0.38721519675925925</v>
      </c>
      <c r="B20088" s="2">
        <f t="shared" ref="B20088" si="10040">A20089-A20088</f>
        <v>1.5636574074107124E-5</v>
      </c>
    </row>
    <row r="20089" spans="1:2" x14ac:dyDescent="0.25">
      <c r="A20089" s="2">
        <v>0.38723083333333336</v>
      </c>
    </row>
    <row r="20090" spans="1:2" x14ac:dyDescent="0.25">
      <c r="A20090" s="2">
        <v>0.38723112268518517</v>
      </c>
      <c r="B20090" s="2">
        <f t="shared" ref="B20090" si="10041">A20091-A20090</f>
        <v>5.8680555555579161E-5</v>
      </c>
    </row>
    <row r="20091" spans="1:2" x14ac:dyDescent="0.25">
      <c r="A20091" s="2">
        <v>0.38728980324074075</v>
      </c>
    </row>
    <row r="20092" spans="1:2" x14ac:dyDescent="0.25">
      <c r="A20092" s="2">
        <v>0.38728980324074075</v>
      </c>
      <c r="B20092" s="2">
        <f t="shared" ref="B20092" si="10042">A20093-A20092</f>
        <v>1.3175925925923426E-4</v>
      </c>
    </row>
    <row r="20093" spans="1:2" x14ac:dyDescent="0.25">
      <c r="A20093" s="2">
        <v>0.38742156249999998</v>
      </c>
    </row>
    <row r="20094" spans="1:2" x14ac:dyDescent="0.25">
      <c r="A20094" s="2">
        <v>0.3874227199074074</v>
      </c>
      <c r="B20094" s="2">
        <f t="shared" ref="B20094" si="10043">A20095-A20094</f>
        <v>6.1851851851868478E-5</v>
      </c>
    </row>
    <row r="20095" spans="1:2" x14ac:dyDescent="0.25">
      <c r="A20095" s="2">
        <v>0.38748457175925927</v>
      </c>
    </row>
    <row r="20096" spans="1:2" x14ac:dyDescent="0.25">
      <c r="A20096" s="2">
        <v>0.38749113425925924</v>
      </c>
      <c r="B20096" s="2">
        <f t="shared" ref="B20096" si="10044">A20097-A20096</f>
        <v>7.5995370370396387E-5</v>
      </c>
    </row>
    <row r="20097" spans="1:2" x14ac:dyDescent="0.25">
      <c r="A20097" s="2">
        <v>0.38756712962962964</v>
      </c>
    </row>
    <row r="20098" spans="1:2" x14ac:dyDescent="0.25">
      <c r="A20098" s="2">
        <v>0.38756968750000004</v>
      </c>
      <c r="B20098" s="2">
        <f t="shared" ref="B20098" si="10045">A20099-A20098</f>
        <v>2.8703703703336636E-6</v>
      </c>
    </row>
    <row r="20099" spans="1:2" x14ac:dyDescent="0.25">
      <c r="A20099" s="2">
        <v>0.38757255787037037</v>
      </c>
    </row>
    <row r="20100" spans="1:2" x14ac:dyDescent="0.25">
      <c r="A20100" s="2">
        <v>0.38757255787037037</v>
      </c>
      <c r="B20100" s="2">
        <f t="shared" ref="B20100" si="10046">A20101-A20100</f>
        <v>6.1076388888858801E-5</v>
      </c>
    </row>
    <row r="20101" spans="1:2" x14ac:dyDescent="0.25">
      <c r="A20101" s="2">
        <v>0.38763363425925923</v>
      </c>
    </row>
    <row r="20102" spans="1:2" x14ac:dyDescent="0.25">
      <c r="A20102" s="2">
        <v>0.38763475694444444</v>
      </c>
      <c r="B20102" s="2">
        <f t="shared" ref="B20102" si="10047">A20103-A20102</f>
        <v>1.3965277777777674E-4</v>
      </c>
    </row>
    <row r="20103" spans="1:2" x14ac:dyDescent="0.25">
      <c r="A20103" s="2">
        <v>0.38777440972222221</v>
      </c>
    </row>
    <row r="20104" spans="1:2" x14ac:dyDescent="0.25">
      <c r="A20104" s="2">
        <v>0.38777578703703702</v>
      </c>
      <c r="B20104" s="2">
        <f t="shared" ref="B20104" si="10048">A20105-A20104</f>
        <v>1.6569444444447523E-4</v>
      </c>
    </row>
    <row r="20105" spans="1:2" x14ac:dyDescent="0.25">
      <c r="A20105" s="2">
        <v>0.3879414814814815</v>
      </c>
    </row>
    <row r="20106" spans="1:2" x14ac:dyDescent="0.25">
      <c r="A20106" s="2">
        <v>0.38794165509259254</v>
      </c>
      <c r="B20106" s="2">
        <f t="shared" ref="B20106" si="10049">A20107-A20106</f>
        <v>2.26851851853338E-6</v>
      </c>
    </row>
    <row r="20107" spans="1:2" x14ac:dyDescent="0.25">
      <c r="A20107" s="2">
        <v>0.38794392361111107</v>
      </c>
    </row>
    <row r="20108" spans="1:2" x14ac:dyDescent="0.25">
      <c r="A20108" s="2">
        <v>0.38794565972222222</v>
      </c>
      <c r="B20108" s="2">
        <f t="shared" ref="B20108" si="10050">A20109-A20108</f>
        <v>5.7870370373525049E-7</v>
      </c>
    </row>
    <row r="20109" spans="1:2" x14ac:dyDescent="0.25">
      <c r="A20109" s="2">
        <v>0.38794623842592596</v>
      </c>
    </row>
    <row r="20110" spans="1:2" x14ac:dyDescent="0.25">
      <c r="A20110" s="2">
        <v>0.3879536458333333</v>
      </c>
      <c r="B20110" s="2">
        <f t="shared" ref="B20110" si="10051">A20111-A20110</f>
        <v>2.1793981481499358E-5</v>
      </c>
    </row>
    <row r="20111" spans="1:2" x14ac:dyDescent="0.25">
      <c r="A20111" s="2">
        <v>0.3879754398148148</v>
      </c>
    </row>
    <row r="20112" spans="1:2" x14ac:dyDescent="0.25">
      <c r="A20112" s="2">
        <v>0.3879754398148148</v>
      </c>
      <c r="B20112" s="2">
        <f t="shared" ref="B20112" si="10052">A20113-A20112</f>
        <v>1.7664351851853777E-4</v>
      </c>
    </row>
    <row r="20113" spans="1:2" x14ac:dyDescent="0.25">
      <c r="A20113" s="2">
        <v>0.38815208333333334</v>
      </c>
    </row>
    <row r="20114" spans="1:2" x14ac:dyDescent="0.25">
      <c r="A20114" s="2">
        <v>0.38815208333333334</v>
      </c>
      <c r="B20114" s="2">
        <f t="shared" ref="B20114" si="10053">A20115-A20114</f>
        <v>7.3564814814797153E-5</v>
      </c>
    </row>
    <row r="20115" spans="1:2" x14ac:dyDescent="0.25">
      <c r="A20115" s="2">
        <v>0.38822564814814814</v>
      </c>
    </row>
    <row r="20116" spans="1:2" x14ac:dyDescent="0.25">
      <c r="A20116" s="2">
        <v>0.38822921296296298</v>
      </c>
      <c r="B20116" s="2">
        <f t="shared" ref="B20116" si="10054">A20117-A20116</f>
        <v>1.0428240740711914E-5</v>
      </c>
    </row>
    <row r="20117" spans="1:2" x14ac:dyDescent="0.25">
      <c r="A20117" s="2">
        <v>0.38823964120370369</v>
      </c>
    </row>
    <row r="20118" spans="1:2" x14ac:dyDescent="0.25">
      <c r="A20118" s="2">
        <v>0.38824017361111113</v>
      </c>
      <c r="B20118" s="2">
        <f t="shared" ref="B20118" si="10055">A20119-A20118</f>
        <v>5.4398148148226966E-6</v>
      </c>
    </row>
    <row r="20119" spans="1:2" x14ac:dyDescent="0.25">
      <c r="A20119" s="2">
        <v>0.38824561342592595</v>
      </c>
    </row>
    <row r="20120" spans="1:2" x14ac:dyDescent="0.25">
      <c r="A20120" s="2">
        <v>0.38825314814814815</v>
      </c>
      <c r="B20120" s="2">
        <f t="shared" ref="B20120" si="10056">A20121-A20120</f>
        <v>6.6481481481472926E-5</v>
      </c>
    </row>
    <row r="20121" spans="1:2" x14ac:dyDescent="0.25">
      <c r="A20121" s="2">
        <v>0.38831962962962963</v>
      </c>
    </row>
    <row r="20122" spans="1:2" x14ac:dyDescent="0.25">
      <c r="A20122" s="2">
        <v>0.38831981481481481</v>
      </c>
      <c r="B20122" s="2">
        <f t="shared" ref="B20122" si="10057">A20123-A20122</f>
        <v>2.5868055555544611E-5</v>
      </c>
    </row>
    <row r="20123" spans="1:2" x14ac:dyDescent="0.25">
      <c r="A20123" s="2">
        <v>0.38834568287037036</v>
      </c>
    </row>
    <row r="20124" spans="1:2" x14ac:dyDescent="0.25">
      <c r="A20124" s="2">
        <v>0.38834568287037036</v>
      </c>
      <c r="B20124" s="2">
        <f t="shared" ref="B20124" si="10058">A20125-A20124</f>
        <v>1.7333333333335865E-4</v>
      </c>
    </row>
    <row r="20125" spans="1:2" x14ac:dyDescent="0.25">
      <c r="A20125" s="2">
        <v>0.38851901620370372</v>
      </c>
    </row>
    <row r="20126" spans="1:2" x14ac:dyDescent="0.25">
      <c r="A20126" s="2">
        <v>0.38852035879629626</v>
      </c>
      <c r="B20126" s="2">
        <f t="shared" ref="B20126" si="10059">A20127-A20126</f>
        <v>4.2893518518549723E-5</v>
      </c>
    </row>
    <row r="20127" spans="1:2" x14ac:dyDescent="0.25">
      <c r="A20127" s="2">
        <v>0.38856325231481481</v>
      </c>
    </row>
    <row r="20128" spans="1:2" x14ac:dyDescent="0.25">
      <c r="A20128" s="2">
        <v>0.38856476851851851</v>
      </c>
      <c r="B20128" s="2">
        <f t="shared" ref="B20128" si="10060">A20129-A20128</f>
        <v>3.9004629630023935E-6</v>
      </c>
    </row>
    <row r="20129" spans="1:2" x14ac:dyDescent="0.25">
      <c r="A20129" s="2">
        <v>0.38856866898148151</v>
      </c>
    </row>
    <row r="20130" spans="1:2" x14ac:dyDescent="0.25">
      <c r="A20130" s="2">
        <v>0.38857092592592596</v>
      </c>
      <c r="B20130" s="2">
        <f t="shared" ref="B20130" si="10061">A20131-A20130</f>
        <v>4.8611111110874461E-6</v>
      </c>
    </row>
    <row r="20131" spans="1:2" x14ac:dyDescent="0.25">
      <c r="A20131" s="2">
        <v>0.38857578703703705</v>
      </c>
    </row>
    <row r="20132" spans="1:2" x14ac:dyDescent="0.25">
      <c r="A20132" s="2">
        <v>0.38857578703703705</v>
      </c>
      <c r="B20132" s="2">
        <f t="shared" ref="B20132" si="10062">A20133-A20132</f>
        <v>9.8611111111202021E-6</v>
      </c>
    </row>
    <row r="20133" spans="1:2" x14ac:dyDescent="0.25">
      <c r="A20133" s="2">
        <v>0.38858564814814817</v>
      </c>
    </row>
    <row r="20134" spans="1:2" x14ac:dyDescent="0.25">
      <c r="A20134" s="2">
        <v>0.38858668981481487</v>
      </c>
      <c r="B20134" s="2">
        <f t="shared" ref="B20134" si="10063">A20135-A20134</f>
        <v>8.7962962957988111E-7</v>
      </c>
    </row>
    <row r="20135" spans="1:2" x14ac:dyDescent="0.25">
      <c r="A20135" s="2">
        <v>0.38858756944444445</v>
      </c>
    </row>
    <row r="20136" spans="1:2" x14ac:dyDescent="0.25">
      <c r="A20136" s="2">
        <v>0.38858760416666666</v>
      </c>
      <c r="B20136" s="2">
        <f t="shared" ref="B20136" si="10064">A20137-A20136</f>
        <v>7.6388888886613771E-7</v>
      </c>
    </row>
    <row r="20137" spans="1:2" x14ac:dyDescent="0.25">
      <c r="A20137" s="2">
        <v>0.38858836805555552</v>
      </c>
    </row>
    <row r="20138" spans="1:2" x14ac:dyDescent="0.25">
      <c r="A20138" s="2">
        <v>0.38859091435185183</v>
      </c>
      <c r="B20138" s="2">
        <f t="shared" ref="B20138" si="10065">A20139-A20138</f>
        <v>1.5856481481169027E-6</v>
      </c>
    </row>
    <row r="20139" spans="1:2" x14ac:dyDescent="0.25">
      <c r="A20139" s="2">
        <v>0.38859249999999995</v>
      </c>
    </row>
    <row r="20140" spans="1:2" x14ac:dyDescent="0.25">
      <c r="A20140" s="2">
        <v>0.3885928125</v>
      </c>
      <c r="B20140" s="2">
        <f t="shared" ref="B20140" si="10066">A20141-A20140</f>
        <v>5.0347222222413279E-6</v>
      </c>
    </row>
    <row r="20141" spans="1:2" x14ac:dyDescent="0.25">
      <c r="A20141" s="2">
        <v>0.38859784722222224</v>
      </c>
    </row>
    <row r="20142" spans="1:2" x14ac:dyDescent="0.25">
      <c r="A20142" s="2">
        <v>0.38859784722222224</v>
      </c>
      <c r="B20142" s="2">
        <f t="shared" ref="B20142" si="10067">A20143-A20142</f>
        <v>7.0405092592595864E-5</v>
      </c>
    </row>
    <row r="20143" spans="1:2" x14ac:dyDescent="0.25">
      <c r="A20143" s="2">
        <v>0.38866825231481483</v>
      </c>
    </row>
    <row r="20144" spans="1:2" x14ac:dyDescent="0.25">
      <c r="A20144" s="2">
        <v>0.38866825231481483</v>
      </c>
      <c r="B20144" s="2">
        <f t="shared" ref="B20144" si="10068">A20145-A20144</f>
        <v>3.0543981481445659E-5</v>
      </c>
    </row>
    <row r="20145" spans="1:2" x14ac:dyDescent="0.25">
      <c r="A20145" s="2">
        <v>0.38869879629629628</v>
      </c>
    </row>
    <row r="20146" spans="1:2" x14ac:dyDescent="0.25">
      <c r="A20146" s="2">
        <v>0.38869959490740741</v>
      </c>
      <c r="B20146" s="2">
        <f t="shared" ref="B20146" si="10069">A20147-A20146</f>
        <v>3.4212962962965054E-5</v>
      </c>
    </row>
    <row r="20147" spans="1:2" x14ac:dyDescent="0.25">
      <c r="A20147" s="2">
        <v>0.38873380787037037</v>
      </c>
    </row>
    <row r="20148" spans="1:2" x14ac:dyDescent="0.25">
      <c r="A20148" s="2">
        <v>0.38873843750000003</v>
      </c>
      <c r="B20148" s="2">
        <f t="shared" ref="B20148" si="10070">A20149-A20148</f>
        <v>3.9027777777755901E-5</v>
      </c>
    </row>
    <row r="20149" spans="1:2" x14ac:dyDescent="0.25">
      <c r="A20149" s="2">
        <v>0.38877746527777779</v>
      </c>
    </row>
    <row r="20150" spans="1:2" x14ac:dyDescent="0.25">
      <c r="A20150" s="2">
        <v>0.38877765046296298</v>
      </c>
      <c r="B20150" s="2">
        <f t="shared" ref="B20150" si="10071">A20151-A20150</f>
        <v>3.877314814770827E-6</v>
      </c>
    </row>
    <row r="20151" spans="1:2" x14ac:dyDescent="0.25">
      <c r="A20151" s="2">
        <v>0.38878152777777775</v>
      </c>
    </row>
    <row r="20152" spans="1:2" x14ac:dyDescent="0.25">
      <c r="A20152" s="2">
        <v>0.38878250000000003</v>
      </c>
      <c r="B20152" s="2">
        <f t="shared" ref="B20152" si="10072">A20153-A20152</f>
        <v>8.4027777777773149E-5</v>
      </c>
    </row>
    <row r="20153" spans="1:2" x14ac:dyDescent="0.25">
      <c r="A20153" s="2">
        <v>0.3888665277777778</v>
      </c>
    </row>
    <row r="20154" spans="1:2" x14ac:dyDescent="0.25">
      <c r="A20154" s="2">
        <v>0.38886711805555557</v>
      </c>
      <c r="B20154" s="2">
        <f t="shared" ref="B20154" si="10073">A20155-A20154</f>
        <v>1.8391203703727044E-5</v>
      </c>
    </row>
    <row r="20155" spans="1:2" x14ac:dyDescent="0.25">
      <c r="A20155" s="2">
        <v>0.3888855092592593</v>
      </c>
    </row>
    <row r="20156" spans="1:2" x14ac:dyDescent="0.25">
      <c r="A20156" s="2">
        <v>0.38888553240740742</v>
      </c>
      <c r="B20156" s="2">
        <f t="shared" ref="B20156" si="10074">A20157-A20156</f>
        <v>3.8043981481494793E-5</v>
      </c>
    </row>
    <row r="20157" spans="1:2" x14ac:dyDescent="0.25">
      <c r="A20157" s="2">
        <v>0.38892357638888891</v>
      </c>
    </row>
    <row r="20158" spans="1:2" x14ac:dyDescent="0.25">
      <c r="A20158" s="2">
        <v>0.38892357638888891</v>
      </c>
      <c r="B20158" s="2">
        <f t="shared" ref="B20158" si="10075">A20159-A20158</f>
        <v>2.475694444437071E-5</v>
      </c>
    </row>
    <row r="20159" spans="1:2" x14ac:dyDescent="0.25">
      <c r="A20159" s="2">
        <v>0.38894833333333328</v>
      </c>
    </row>
    <row r="20160" spans="1:2" x14ac:dyDescent="0.25">
      <c r="A20160" s="2">
        <v>0.38895545138888887</v>
      </c>
      <c r="B20160" s="2">
        <f t="shared" ref="B20160" si="10076">A20161-A20160</f>
        <v>5.4745370370368196E-5</v>
      </c>
    </row>
    <row r="20161" spans="1:2" x14ac:dyDescent="0.25">
      <c r="A20161" s="2">
        <v>0.38901019675925924</v>
      </c>
    </row>
    <row r="20162" spans="1:2" x14ac:dyDescent="0.25">
      <c r="A20162" s="2">
        <v>0.3890103240740741</v>
      </c>
      <c r="B20162" s="2">
        <f t="shared" ref="B20162" si="10077">A20163-A20162</f>
        <v>3.0388888888888133E-4</v>
      </c>
    </row>
    <row r="20163" spans="1:2" x14ac:dyDescent="0.25">
      <c r="A20163" s="2">
        <v>0.38931421296296298</v>
      </c>
    </row>
    <row r="20164" spans="1:2" x14ac:dyDescent="0.25">
      <c r="A20164" s="2">
        <v>0.38931869212962966</v>
      </c>
      <c r="B20164" s="2">
        <f t="shared" ref="B20164" si="10078">A20165-A20164</f>
        <v>6.9143518518499647E-5</v>
      </c>
    </row>
    <row r="20165" spans="1:2" x14ac:dyDescent="0.25">
      <c r="A20165" s="2">
        <v>0.38938783564814816</v>
      </c>
    </row>
    <row r="20166" spans="1:2" x14ac:dyDescent="0.25">
      <c r="A20166" s="2">
        <v>0.38939952546296297</v>
      </c>
      <c r="B20166" s="2">
        <f t="shared" ref="B20166" si="10079">A20167-A20166</f>
        <v>2.0820601851850862E-4</v>
      </c>
    </row>
    <row r="20167" spans="1:2" x14ac:dyDescent="0.25">
      <c r="A20167" s="2">
        <v>0.38960773148148148</v>
      </c>
    </row>
    <row r="20168" spans="1:2" x14ac:dyDescent="0.25">
      <c r="A20168" s="2">
        <v>0.38960912037037038</v>
      </c>
      <c r="B20168" s="2">
        <f t="shared" ref="B20168" si="10080">A20169-A20168</f>
        <v>3.6724537037013949E-5</v>
      </c>
    </row>
    <row r="20169" spans="1:2" x14ac:dyDescent="0.25">
      <c r="A20169" s="2">
        <v>0.38964584490740739</v>
      </c>
    </row>
    <row r="20170" spans="1:2" x14ac:dyDescent="0.25">
      <c r="A20170" s="2">
        <v>0.38964584490740739</v>
      </c>
      <c r="B20170" s="2">
        <f t="shared" ref="B20170" si="10081">A20171-A20170</f>
        <v>8.287037037035816E-6</v>
      </c>
    </row>
    <row r="20171" spans="1:2" x14ac:dyDescent="0.25">
      <c r="A20171" s="2">
        <v>0.38965413194444443</v>
      </c>
    </row>
    <row r="20172" spans="1:2" x14ac:dyDescent="0.25">
      <c r="A20172" s="2">
        <v>0.38965708333333332</v>
      </c>
      <c r="B20172" s="2">
        <f t="shared" ref="B20172" si="10082">A20173-A20172</f>
        <v>1.3865740740803822E-5</v>
      </c>
    </row>
    <row r="20173" spans="1:2" x14ac:dyDescent="0.25">
      <c r="A20173" s="2">
        <v>0.38967094907407412</v>
      </c>
    </row>
    <row r="20174" spans="1:2" x14ac:dyDescent="0.25">
      <c r="A20174" s="2">
        <v>0.38967094907407412</v>
      </c>
      <c r="B20174" s="2">
        <f t="shared" ref="B20174" si="10083">A20175-A20174</f>
        <v>7.9861111107470961E-7</v>
      </c>
    </row>
    <row r="20175" spans="1:2" x14ac:dyDescent="0.25">
      <c r="A20175" s="2">
        <v>0.3896717476851852</v>
      </c>
    </row>
    <row r="20176" spans="1:2" x14ac:dyDescent="0.25">
      <c r="A20176" s="2">
        <v>0.3896717476851852</v>
      </c>
      <c r="B20176" s="2">
        <f t="shared" ref="B20176" si="10084">A20177-A20176</f>
        <v>1.0972222222183081E-5</v>
      </c>
    </row>
    <row r="20177" spans="1:2" x14ac:dyDescent="0.25">
      <c r="A20177" s="2">
        <v>0.38968271990740738</v>
      </c>
    </row>
    <row r="20178" spans="1:2" x14ac:dyDescent="0.25">
      <c r="A20178" s="2">
        <v>0.38968271990740738</v>
      </c>
      <c r="B20178" s="2">
        <f t="shared" ref="B20178" si="10085">A20179-A20178</f>
        <v>6.3773148148427161E-6</v>
      </c>
    </row>
    <row r="20179" spans="1:2" x14ac:dyDescent="0.25">
      <c r="A20179" s="2">
        <v>0.38968909722222222</v>
      </c>
    </row>
    <row r="20180" spans="1:2" x14ac:dyDescent="0.25">
      <c r="A20180" s="2">
        <v>0.38968909722222222</v>
      </c>
      <c r="B20180" s="2">
        <f t="shared" ref="B20180" si="10086">A20181-A20180</f>
        <v>5.821759259283521E-6</v>
      </c>
    </row>
    <row r="20181" spans="1:2" x14ac:dyDescent="0.25">
      <c r="A20181" s="2">
        <v>0.38969491898148151</v>
      </c>
    </row>
    <row r="20182" spans="1:2" x14ac:dyDescent="0.25">
      <c r="A20182" s="2">
        <v>0.38969493055555554</v>
      </c>
      <c r="B20182" s="2">
        <f t="shared" ref="B20182" si="10087">A20183-A20182</f>
        <v>4.4675925926496163E-6</v>
      </c>
    </row>
    <row r="20183" spans="1:2" x14ac:dyDescent="0.25">
      <c r="A20183" s="2">
        <v>0.38969939814814819</v>
      </c>
    </row>
    <row r="20184" spans="1:2" x14ac:dyDescent="0.25">
      <c r="A20184" s="2">
        <v>0.38969939814814819</v>
      </c>
      <c r="B20184" s="2">
        <f t="shared" ref="B20184" si="10088">A20185-A20184</f>
        <v>7.3032407406636857E-6</v>
      </c>
    </row>
    <row r="20185" spans="1:2" x14ac:dyDescent="0.25">
      <c r="A20185" s="2">
        <v>0.38970670138888885</v>
      </c>
    </row>
    <row r="20186" spans="1:2" x14ac:dyDescent="0.25">
      <c r="A20186" s="2">
        <v>0.38970670138888885</v>
      </c>
      <c r="B20186" s="2">
        <f t="shared" ref="B20186" si="10089">A20187-A20186</f>
        <v>1.1608796296302959E-5</v>
      </c>
    </row>
    <row r="20187" spans="1:2" x14ac:dyDescent="0.25">
      <c r="A20187" s="2">
        <v>0.38971831018518516</v>
      </c>
    </row>
    <row r="20188" spans="1:2" x14ac:dyDescent="0.25">
      <c r="A20188" s="2">
        <v>0.38971831018518516</v>
      </c>
      <c r="B20188" s="2">
        <f t="shared" ref="B20188" si="10090">A20189-A20188</f>
        <v>1.2013888888939839E-5</v>
      </c>
    </row>
    <row r="20189" spans="1:2" x14ac:dyDescent="0.25">
      <c r="A20189" s="2">
        <v>0.3897303240740741</v>
      </c>
    </row>
    <row r="20190" spans="1:2" x14ac:dyDescent="0.25">
      <c r="A20190" s="2">
        <v>0.3897336111111111</v>
      </c>
      <c r="B20190" s="2">
        <f t="shared" ref="B20190" si="10091">A20191-A20190</f>
        <v>5.7986111111074656E-6</v>
      </c>
    </row>
    <row r="20191" spans="1:2" x14ac:dyDescent="0.25">
      <c r="A20191" s="2">
        <v>0.38973940972222221</v>
      </c>
    </row>
    <row r="20192" spans="1:2" x14ac:dyDescent="0.25">
      <c r="A20192" s="2">
        <v>0.38974016203703704</v>
      </c>
      <c r="B20192" s="2">
        <f t="shared" ref="B20192" si="10092">A20193-A20192</f>
        <v>1.9895833333338775E-5</v>
      </c>
    </row>
    <row r="20193" spans="1:2" x14ac:dyDescent="0.25">
      <c r="A20193" s="2">
        <v>0.38976005787037038</v>
      </c>
    </row>
    <row r="20194" spans="1:2" x14ac:dyDescent="0.25">
      <c r="A20194" s="2">
        <v>0.38976818287037035</v>
      </c>
      <c r="B20194" s="2">
        <f t="shared" ref="B20194" si="10093">A20195-A20194</f>
        <v>1.217708333333678E-4</v>
      </c>
    </row>
    <row r="20195" spans="1:2" x14ac:dyDescent="0.25">
      <c r="A20195" s="2">
        <v>0.38988995370370372</v>
      </c>
    </row>
    <row r="20196" spans="1:2" x14ac:dyDescent="0.25">
      <c r="A20196" s="2">
        <v>0.38988995370370372</v>
      </c>
      <c r="B20196" s="2">
        <f t="shared" ref="B20196" si="10094">A20197-A20196</f>
        <v>8.3449074074037899E-5</v>
      </c>
    </row>
    <row r="20197" spans="1:2" x14ac:dyDescent="0.25">
      <c r="A20197" s="2">
        <v>0.38997340277777776</v>
      </c>
    </row>
    <row r="20198" spans="1:2" x14ac:dyDescent="0.25">
      <c r="A20198" s="2">
        <v>0.38997763888888892</v>
      </c>
      <c r="B20198" s="2">
        <f t="shared" ref="B20198" si="10095">A20199-A20198</f>
        <v>6.3773148147316938E-6</v>
      </c>
    </row>
    <row r="20199" spans="1:2" x14ac:dyDescent="0.25">
      <c r="A20199" s="2">
        <v>0.38998401620370365</v>
      </c>
    </row>
    <row r="20200" spans="1:2" x14ac:dyDescent="0.25">
      <c r="A20200" s="2">
        <v>0.38998420138888884</v>
      </c>
      <c r="B20200" s="2">
        <f t="shared" ref="B20200" si="10096">A20201-A20200</f>
        <v>4.9108796296326584E-5</v>
      </c>
    </row>
    <row r="20201" spans="1:2" x14ac:dyDescent="0.25">
      <c r="A20201" s="2">
        <v>0.39003331018518517</v>
      </c>
    </row>
    <row r="20202" spans="1:2" x14ac:dyDescent="0.25">
      <c r="A20202" s="2">
        <v>0.39003331018518517</v>
      </c>
      <c r="B20202" s="2">
        <f t="shared" ref="B20202" si="10097">A20203-A20202</f>
        <v>3.9351851849334096E-7</v>
      </c>
    </row>
    <row r="20203" spans="1:2" x14ac:dyDescent="0.25">
      <c r="A20203" s="2">
        <v>0.39003370370370366</v>
      </c>
    </row>
    <row r="20204" spans="1:2" x14ac:dyDescent="0.25">
      <c r="A20204" s="2">
        <v>0.39003370370370366</v>
      </c>
      <c r="B20204" s="2">
        <f t="shared" ref="B20204" si="10098">A20205-A20204</f>
        <v>3.0555555555644709E-5</v>
      </c>
    </row>
    <row r="20205" spans="1:2" x14ac:dyDescent="0.25">
      <c r="A20205" s="2">
        <v>0.3900642592592593</v>
      </c>
    </row>
    <row r="20206" spans="1:2" x14ac:dyDescent="0.25">
      <c r="A20206" s="2">
        <v>0.39006444444444449</v>
      </c>
      <c r="B20206" s="2">
        <f t="shared" ref="B20206" si="10099">A20207-A20206</f>
        <v>9.8495370369766633E-6</v>
      </c>
    </row>
    <row r="20207" spans="1:2" x14ac:dyDescent="0.25">
      <c r="A20207" s="2">
        <v>0.39007429398148147</v>
      </c>
    </row>
    <row r="20208" spans="1:2" x14ac:dyDescent="0.25">
      <c r="A20208" s="2">
        <v>0.39007880787037036</v>
      </c>
      <c r="B20208" s="2">
        <f t="shared" ref="B20208" si="10100">A20209-A20208</f>
        <v>6.6666666666548302E-6</v>
      </c>
    </row>
    <row r="20209" spans="1:2" x14ac:dyDescent="0.25">
      <c r="A20209" s="2">
        <v>0.39008547453703701</v>
      </c>
    </row>
    <row r="20210" spans="1:2" x14ac:dyDescent="0.25">
      <c r="A20210" s="2">
        <v>0.39008586805555551</v>
      </c>
      <c r="B20210" s="2">
        <f t="shared" ref="B20210" si="10101">A20211-A20210</f>
        <v>4.4791666666821328E-6</v>
      </c>
    </row>
    <row r="20211" spans="1:2" x14ac:dyDescent="0.25">
      <c r="A20211" s="2">
        <v>0.39009034722222219</v>
      </c>
    </row>
    <row r="20212" spans="1:2" x14ac:dyDescent="0.25">
      <c r="A20212" s="2">
        <v>0.39009261574074072</v>
      </c>
      <c r="B20212" s="2">
        <f t="shared" ref="B20212" si="10102">A20213-A20212</f>
        <v>1.427083333332968E-5</v>
      </c>
    </row>
    <row r="20213" spans="1:2" x14ac:dyDescent="0.25">
      <c r="A20213" s="2">
        <v>0.39010688657407405</v>
      </c>
    </row>
    <row r="20214" spans="1:2" x14ac:dyDescent="0.25">
      <c r="A20214" s="2">
        <v>0.39010693287037035</v>
      </c>
      <c r="B20214" s="2">
        <f t="shared" ref="B20214" si="10103">A20215-A20214</f>
        <v>1.1770833333368813E-5</v>
      </c>
    </row>
    <row r="20215" spans="1:2" x14ac:dyDescent="0.25">
      <c r="A20215" s="2">
        <v>0.39011870370370372</v>
      </c>
    </row>
    <row r="20216" spans="1:2" x14ac:dyDescent="0.25">
      <c r="A20216" s="2">
        <v>0.39013109953703706</v>
      </c>
      <c r="B20216" s="2">
        <f t="shared" ref="B20216" si="10104">A20217-A20216</f>
        <v>0</v>
      </c>
    </row>
    <row r="20217" spans="1:2" x14ac:dyDescent="0.25">
      <c r="A20217" s="2">
        <v>0.39013109953703706</v>
      </c>
    </row>
    <row r="20218" spans="1:2" x14ac:dyDescent="0.25">
      <c r="A20218" s="2">
        <v>0.39013129629629634</v>
      </c>
      <c r="B20218" s="2">
        <f t="shared" ref="B20218" si="10105">A20219-A20218</f>
        <v>6.0069444444144082E-6</v>
      </c>
    </row>
    <row r="20219" spans="1:2" x14ac:dyDescent="0.25">
      <c r="A20219" s="2">
        <v>0.39013730324074075</v>
      </c>
    </row>
    <row r="20220" spans="1:2" x14ac:dyDescent="0.25">
      <c r="A20220" s="2">
        <v>0.39013748842592594</v>
      </c>
      <c r="B20220" s="2">
        <f t="shared" ref="B20220" si="10106">A20221-A20220</f>
        <v>4.5185185185203647E-5</v>
      </c>
    </row>
    <row r="20221" spans="1:2" x14ac:dyDescent="0.25">
      <c r="A20221" s="2">
        <v>0.39018267361111114</v>
      </c>
    </row>
    <row r="20222" spans="1:2" x14ac:dyDescent="0.25">
      <c r="A20222" s="2">
        <v>0.39018267361111114</v>
      </c>
      <c r="B20222" s="2">
        <f t="shared" ref="B20222" si="10107">A20223-A20222</f>
        <v>6.0185185185024359E-6</v>
      </c>
    </row>
    <row r="20223" spans="1:2" x14ac:dyDescent="0.25">
      <c r="A20223" s="2">
        <v>0.39018869212962964</v>
      </c>
    </row>
    <row r="20224" spans="1:2" x14ac:dyDescent="0.25">
      <c r="A20224" s="2">
        <v>0.39020513888888891</v>
      </c>
      <c r="B20224" s="2">
        <f t="shared" ref="B20224" si="10108">A20225-A20224</f>
        <v>3.489583333327051E-5</v>
      </c>
    </row>
    <row r="20225" spans="1:2" x14ac:dyDescent="0.25">
      <c r="A20225" s="2">
        <v>0.39024003472222218</v>
      </c>
    </row>
    <row r="20226" spans="1:2" x14ac:dyDescent="0.25">
      <c r="A20226" s="2">
        <v>0.39024299768518517</v>
      </c>
      <c r="B20226" s="2">
        <f t="shared" ref="B20226" si="10109">A20227-A20226</f>
        <v>3.0555555555755731E-6</v>
      </c>
    </row>
    <row r="20227" spans="1:2" x14ac:dyDescent="0.25">
      <c r="A20227" s="2">
        <v>0.39024605324074074</v>
      </c>
    </row>
    <row r="20228" spans="1:2" x14ac:dyDescent="0.25">
      <c r="A20228" s="2">
        <v>0.39024623842592593</v>
      </c>
      <c r="B20228" s="2">
        <f t="shared" ref="B20228" si="10110">A20229-A20228</f>
        <v>4.9189814814720734E-6</v>
      </c>
    </row>
    <row r="20229" spans="1:2" x14ac:dyDescent="0.25">
      <c r="A20229" s="2">
        <v>0.3902511574074074</v>
      </c>
    </row>
    <row r="20230" spans="1:2" x14ac:dyDescent="0.25">
      <c r="A20230" s="2">
        <v>0.39025805555555554</v>
      </c>
      <c r="B20230" s="2">
        <f t="shared" ref="B20230" si="10111">A20231-A20230</f>
        <v>2.6504629629942045E-6</v>
      </c>
    </row>
    <row r="20231" spans="1:2" x14ac:dyDescent="0.25">
      <c r="A20231" s="2">
        <v>0.39026070601851853</v>
      </c>
    </row>
    <row r="20232" spans="1:2" x14ac:dyDescent="0.25">
      <c r="A20232" s="2">
        <v>0.39026696759259255</v>
      </c>
      <c r="B20232" s="2">
        <f t="shared" ref="B20232" si="10112">A20233-A20232</f>
        <v>1.045138888894348E-5</v>
      </c>
    </row>
    <row r="20233" spans="1:2" x14ac:dyDescent="0.25">
      <c r="A20233" s="2">
        <v>0.39027741898148149</v>
      </c>
    </row>
    <row r="20234" spans="1:2" x14ac:dyDescent="0.25">
      <c r="A20234" s="2">
        <v>0.39027766203703701</v>
      </c>
      <c r="B20234" s="2">
        <f t="shared" ref="B20234" si="10113">A20235-A20234</f>
        <v>2.6539351851873061E-5</v>
      </c>
    </row>
    <row r="20235" spans="1:2" x14ac:dyDescent="0.25">
      <c r="A20235" s="2">
        <v>0.39030420138888888</v>
      </c>
    </row>
    <row r="20236" spans="1:2" x14ac:dyDescent="0.25">
      <c r="A20236" s="2">
        <v>0.39030557870370369</v>
      </c>
      <c r="B20236" s="2">
        <f t="shared" ref="B20236" si="10114">A20237-A20236</f>
        <v>7.535879629633202E-5</v>
      </c>
    </row>
    <row r="20237" spans="1:2" x14ac:dyDescent="0.25">
      <c r="A20237" s="2">
        <v>0.39038093750000002</v>
      </c>
    </row>
    <row r="20238" spans="1:2" x14ac:dyDescent="0.25">
      <c r="A20238" s="2">
        <v>0.39038115740740742</v>
      </c>
      <c r="B20238" s="2">
        <f t="shared" ref="B20238" si="10115">A20239-A20238</f>
        <v>5.4050925926141247E-6</v>
      </c>
    </row>
    <row r="20239" spans="1:2" x14ac:dyDescent="0.25">
      <c r="A20239" s="2">
        <v>0.39038656250000003</v>
      </c>
    </row>
    <row r="20240" spans="1:2" x14ac:dyDescent="0.25">
      <c r="A20240" s="2">
        <v>0.39038656250000003</v>
      </c>
      <c r="B20240" s="2">
        <f t="shared" ref="B20240" si="10116">A20241-A20240</f>
        <v>7.7743055555468121E-5</v>
      </c>
    </row>
    <row r="20241" spans="1:2" x14ac:dyDescent="0.25">
      <c r="A20241" s="2">
        <v>0.3904643055555555</v>
      </c>
    </row>
    <row r="20242" spans="1:2" x14ac:dyDescent="0.25">
      <c r="A20242" s="2">
        <v>0.3904643055555555</v>
      </c>
      <c r="B20242" s="2">
        <f t="shared" ref="B20242" si="10117">A20243-A20242</f>
        <v>1.7361111115388184E-7</v>
      </c>
    </row>
    <row r="20243" spans="1:2" x14ac:dyDescent="0.25">
      <c r="A20243" s="2">
        <v>0.39046447916666666</v>
      </c>
    </row>
    <row r="20244" spans="1:2" x14ac:dyDescent="0.25">
      <c r="A20244" s="2">
        <v>0.39046447916666666</v>
      </c>
      <c r="B20244" s="2">
        <f t="shared" ref="B20244" si="10118">A20245-A20244</f>
        <v>5.859953703707399E-5</v>
      </c>
    </row>
    <row r="20245" spans="1:2" x14ac:dyDescent="0.25">
      <c r="A20245" s="2">
        <v>0.39052307870370373</v>
      </c>
    </row>
    <row r="20246" spans="1:2" x14ac:dyDescent="0.25">
      <c r="A20246" s="2">
        <v>0.39052307870370373</v>
      </c>
      <c r="B20246" s="2">
        <f t="shared" ref="B20246" si="10119">A20247-A20246</f>
        <v>1.5864583333330406E-4</v>
      </c>
    </row>
    <row r="20247" spans="1:2" x14ac:dyDescent="0.25">
      <c r="A20247" s="2">
        <v>0.39068172453703703</v>
      </c>
    </row>
    <row r="20248" spans="1:2" x14ac:dyDescent="0.25">
      <c r="A20248" s="2">
        <v>0.39068190972222222</v>
      </c>
      <c r="B20248" s="2">
        <f t="shared" ref="B20248" si="10120">A20249-A20248</f>
        <v>4.6296296352110744E-8</v>
      </c>
    </row>
    <row r="20249" spans="1:2" x14ac:dyDescent="0.25">
      <c r="A20249" s="2">
        <v>0.39068195601851857</v>
      </c>
    </row>
    <row r="20250" spans="1:2" x14ac:dyDescent="0.25">
      <c r="A20250" s="2">
        <v>0.39068212962962962</v>
      </c>
      <c r="B20250" s="2">
        <f t="shared" ref="B20250" si="10121">A20251-A20250</f>
        <v>7.0405092592595864E-5</v>
      </c>
    </row>
    <row r="20251" spans="1:2" x14ac:dyDescent="0.25">
      <c r="A20251" s="2">
        <v>0.39075253472222221</v>
      </c>
    </row>
    <row r="20252" spans="1:2" x14ac:dyDescent="0.25">
      <c r="A20252" s="2">
        <v>0.39075253472222221</v>
      </c>
      <c r="B20252" s="2">
        <f t="shared" ref="B20252" si="10122">A20253-A20252</f>
        <v>6.5335648148145964E-5</v>
      </c>
    </row>
    <row r="20253" spans="1:2" x14ac:dyDescent="0.25">
      <c r="A20253" s="2">
        <v>0.39081787037037036</v>
      </c>
    </row>
    <row r="20254" spans="1:2" x14ac:dyDescent="0.25">
      <c r="A20254" s="2">
        <v>0.39081806712962958</v>
      </c>
      <c r="B20254" s="2">
        <f t="shared" ref="B20254" si="10123">A20255-A20254</f>
        <v>4.6296296296599593E-6</v>
      </c>
    </row>
    <row r="20255" spans="1:2" x14ac:dyDescent="0.25">
      <c r="A20255" s="2">
        <v>0.39082269675925924</v>
      </c>
    </row>
    <row r="20256" spans="1:2" x14ac:dyDescent="0.25">
      <c r="A20256" s="2">
        <v>0.39082668981481478</v>
      </c>
      <c r="B20256" s="2">
        <f t="shared" ref="B20256" si="10124">A20257-A20256</f>
        <v>5.9189814814897268E-5</v>
      </c>
    </row>
    <row r="20257" spans="1:2" x14ac:dyDescent="0.25">
      <c r="A20257" s="2">
        <v>0.39088587962962967</v>
      </c>
    </row>
    <row r="20258" spans="1:2" x14ac:dyDescent="0.25">
      <c r="A20258" s="2">
        <v>0.39088587962962967</v>
      </c>
      <c r="B20258" s="2">
        <f t="shared" ref="B20258" si="10125">A20259-A20258</f>
        <v>1.8505787037037535E-4</v>
      </c>
    </row>
    <row r="20259" spans="1:2" x14ac:dyDescent="0.25">
      <c r="A20259" s="2">
        <v>0.39107093750000005</v>
      </c>
    </row>
    <row r="20260" spans="1:2" x14ac:dyDescent="0.25">
      <c r="A20260" s="2">
        <v>0.39107256944444441</v>
      </c>
      <c r="B20260" s="2">
        <f t="shared" ref="B20260" si="10126">A20261-A20260</f>
        <v>5.6365740740971226E-6</v>
      </c>
    </row>
    <row r="20261" spans="1:2" x14ac:dyDescent="0.25">
      <c r="A20261" s="2">
        <v>0.3910782060185185</v>
      </c>
    </row>
    <row r="20262" spans="1:2" x14ac:dyDescent="0.25">
      <c r="A20262" s="2">
        <v>0.3910782060185185</v>
      </c>
      <c r="B20262" s="2">
        <f t="shared" ref="B20262" si="10127">A20263-A20262</f>
        <v>9.6180555555491765E-6</v>
      </c>
    </row>
    <row r="20263" spans="1:2" x14ac:dyDescent="0.25">
      <c r="A20263" s="2">
        <v>0.39108782407407405</v>
      </c>
    </row>
    <row r="20264" spans="1:2" x14ac:dyDescent="0.25">
      <c r="A20264" s="2">
        <v>0.39109385416666664</v>
      </c>
      <c r="B20264" s="2">
        <f t="shared" ref="B20264" si="10128">A20265-A20264</f>
        <v>4.3831018518514231E-5</v>
      </c>
    </row>
    <row r="20265" spans="1:2" x14ac:dyDescent="0.25">
      <c r="A20265" s="2">
        <v>0.39113768518518516</v>
      </c>
    </row>
    <row r="20266" spans="1:2" x14ac:dyDescent="0.25">
      <c r="A20266" s="2">
        <v>0.39113805555555553</v>
      </c>
      <c r="B20266" s="2">
        <f t="shared" ref="B20266" si="10129">A20267-A20266</f>
        <v>2.9988425925941975E-5</v>
      </c>
    </row>
    <row r="20267" spans="1:2" x14ac:dyDescent="0.25">
      <c r="A20267" s="2">
        <v>0.39116804398148147</v>
      </c>
    </row>
    <row r="20268" spans="1:2" x14ac:dyDescent="0.25">
      <c r="A20268" s="2">
        <v>0.3911686342592593</v>
      </c>
      <c r="B20268" s="2">
        <f t="shared" ref="B20268" si="10130">A20269-A20268</f>
        <v>9.8379629626110798E-7</v>
      </c>
    </row>
    <row r="20269" spans="1:2" x14ac:dyDescent="0.25">
      <c r="A20269" s="2">
        <v>0.39116961805555556</v>
      </c>
    </row>
    <row r="20270" spans="1:2" x14ac:dyDescent="0.25">
      <c r="A20270" s="2">
        <v>0.39117094907407407</v>
      </c>
      <c r="B20270" s="2">
        <f t="shared" ref="B20270" si="10131">A20271-A20270</f>
        <v>9.5254629629670795E-5</v>
      </c>
    </row>
    <row r="20271" spans="1:2" x14ac:dyDescent="0.25">
      <c r="A20271" s="2">
        <v>0.39126620370370374</v>
      </c>
    </row>
    <row r="20272" spans="1:2" x14ac:dyDescent="0.25">
      <c r="A20272" s="2">
        <v>0.39127356481481484</v>
      </c>
      <c r="B20272" s="2">
        <f t="shared" ref="B20272" si="10132">A20273-A20272</f>
        <v>2.1412037036760978E-6</v>
      </c>
    </row>
    <row r="20273" spans="1:2" x14ac:dyDescent="0.25">
      <c r="A20273" s="2">
        <v>0.39127570601851852</v>
      </c>
    </row>
    <row r="20274" spans="1:2" x14ac:dyDescent="0.25">
      <c r="A20274" s="2">
        <v>0.39127570601851852</v>
      </c>
      <c r="B20274" s="2">
        <f t="shared" ref="B20274" si="10133">A20275-A20274</f>
        <v>7.7546296295971651E-6</v>
      </c>
    </row>
    <row r="20275" spans="1:2" x14ac:dyDescent="0.25">
      <c r="A20275" s="2">
        <v>0.39128346064814812</v>
      </c>
    </row>
    <row r="20276" spans="1:2" x14ac:dyDescent="0.25">
      <c r="A20276" s="2">
        <v>0.39128358796296298</v>
      </c>
      <c r="B20276" s="2">
        <f t="shared" ref="B20276" si="10134">A20277-A20276</f>
        <v>3.3657407407405859E-5</v>
      </c>
    </row>
    <row r="20277" spans="1:2" x14ac:dyDescent="0.25">
      <c r="A20277" s="2">
        <v>0.39131724537037038</v>
      </c>
    </row>
    <row r="20278" spans="1:2" x14ac:dyDescent="0.25">
      <c r="A20278" s="2">
        <v>0.39131743055555557</v>
      </c>
      <c r="B20278" s="2">
        <f t="shared" ref="B20278" si="10135">A20279-A20278</f>
        <v>5.2361111111121073E-5</v>
      </c>
    </row>
    <row r="20279" spans="1:2" x14ac:dyDescent="0.25">
      <c r="A20279" s="2">
        <v>0.39136979166666669</v>
      </c>
    </row>
    <row r="20280" spans="1:2" x14ac:dyDescent="0.25">
      <c r="A20280" s="2">
        <v>0.39137576388888889</v>
      </c>
      <c r="B20280" s="2">
        <f t="shared" ref="B20280" si="10136">A20281-A20280</f>
        <v>2.7870370370386421E-5</v>
      </c>
    </row>
    <row r="20281" spans="1:2" x14ac:dyDescent="0.25">
      <c r="A20281" s="2">
        <v>0.39140363425925928</v>
      </c>
    </row>
    <row r="20282" spans="1:2" x14ac:dyDescent="0.25">
      <c r="A20282" s="2">
        <v>0.3914036574074074</v>
      </c>
      <c r="B20282" s="2">
        <f t="shared" ref="B20282" si="10137">A20283-A20282</f>
        <v>9.6064814815166599E-6</v>
      </c>
    </row>
    <row r="20283" spans="1:2" x14ac:dyDescent="0.25">
      <c r="A20283" s="2">
        <v>0.39141326388888892</v>
      </c>
    </row>
    <row r="20284" spans="1:2" x14ac:dyDescent="0.25">
      <c r="A20284" s="2">
        <v>0.39141326388888892</v>
      </c>
      <c r="B20284" s="2">
        <f t="shared" ref="B20284" si="10138">A20285-A20284</f>
        <v>5.8101851851954933E-6</v>
      </c>
    </row>
    <row r="20285" spans="1:2" x14ac:dyDescent="0.25">
      <c r="A20285" s="2">
        <v>0.39141907407407411</v>
      </c>
    </row>
    <row r="20286" spans="1:2" x14ac:dyDescent="0.25">
      <c r="A20286" s="2">
        <v>0.39141907407407411</v>
      </c>
      <c r="B20286" s="2">
        <f t="shared" ref="B20286" si="10139">A20287-A20286</f>
        <v>6.5277777777095203E-6</v>
      </c>
    </row>
    <row r="20287" spans="1:2" x14ac:dyDescent="0.25">
      <c r="A20287" s="2">
        <v>0.39142560185185182</v>
      </c>
    </row>
    <row r="20288" spans="1:2" x14ac:dyDescent="0.25">
      <c r="A20288" s="2">
        <v>0.39144144675925929</v>
      </c>
      <c r="B20288" s="2">
        <f t="shared" ref="B20288" si="10140">A20289-A20288</f>
        <v>2.1412037036760978E-6</v>
      </c>
    </row>
    <row r="20289" spans="1:2" x14ac:dyDescent="0.25">
      <c r="A20289" s="2">
        <v>0.39144358796296297</v>
      </c>
    </row>
    <row r="20290" spans="1:2" x14ac:dyDescent="0.25">
      <c r="A20290" s="2">
        <v>0.39144751157407409</v>
      </c>
      <c r="B20290" s="2">
        <f t="shared" ref="B20290" si="10141">A20291-A20290</f>
        <v>4.9884259258892172E-6</v>
      </c>
    </row>
    <row r="20291" spans="1:2" x14ac:dyDescent="0.25">
      <c r="A20291" s="2">
        <v>0.39145249999999998</v>
      </c>
    </row>
    <row r="20292" spans="1:2" x14ac:dyDescent="0.25">
      <c r="A20292" s="2">
        <v>0.39145271990740738</v>
      </c>
      <c r="B20292" s="2">
        <f t="shared" ref="B20292" si="10142">A20293-A20292</f>
        <v>7.4074074074559348E-7</v>
      </c>
    </row>
    <row r="20293" spans="1:2" x14ac:dyDescent="0.25">
      <c r="A20293" s="2">
        <v>0.39145346064814812</v>
      </c>
    </row>
    <row r="20294" spans="1:2" x14ac:dyDescent="0.25">
      <c r="A20294" s="2">
        <v>0.39145346064814812</v>
      </c>
      <c r="B20294" s="2">
        <f t="shared" ref="B20294" si="10143">A20295-A20294</f>
        <v>1.0648148148162395E-5</v>
      </c>
    </row>
    <row r="20295" spans="1:2" x14ac:dyDescent="0.25">
      <c r="A20295" s="2">
        <v>0.39146410879629628</v>
      </c>
    </row>
    <row r="20296" spans="1:2" x14ac:dyDescent="0.25">
      <c r="A20296" s="2">
        <v>0.39146428240740744</v>
      </c>
      <c r="B20296" s="2">
        <f t="shared" ref="B20296" si="10144">A20297-A20296</f>
        <v>3.747685185184757E-5</v>
      </c>
    </row>
    <row r="20297" spans="1:2" x14ac:dyDescent="0.25">
      <c r="A20297" s="2">
        <v>0.39150175925925929</v>
      </c>
    </row>
    <row r="20298" spans="1:2" x14ac:dyDescent="0.25">
      <c r="A20298" s="2">
        <v>0.39150777777777779</v>
      </c>
      <c r="B20298" s="2">
        <f t="shared" ref="B20298" si="10145">A20299-A20298</f>
        <v>4.2129629629350518E-6</v>
      </c>
    </row>
    <row r="20299" spans="1:2" x14ac:dyDescent="0.25">
      <c r="A20299" s="2">
        <v>0.39151199074074072</v>
      </c>
    </row>
    <row r="20300" spans="1:2" x14ac:dyDescent="0.25">
      <c r="A20300" s="2">
        <v>0.39151222222222221</v>
      </c>
      <c r="B20300" s="2">
        <f t="shared" ref="B20300" si="10146">A20301-A20300</f>
        <v>1.7361111109837069E-7</v>
      </c>
    </row>
    <row r="20301" spans="1:2" x14ac:dyDescent="0.25">
      <c r="A20301" s="2">
        <v>0.3915123958333333</v>
      </c>
    </row>
    <row r="20302" spans="1:2" x14ac:dyDescent="0.25">
      <c r="A20302" s="2">
        <v>0.39151646990740741</v>
      </c>
      <c r="B20302" s="2">
        <f t="shared" ref="B20302" si="10147">A20303-A20302</f>
        <v>2.7731481481441111E-5</v>
      </c>
    </row>
    <row r="20303" spans="1:2" x14ac:dyDescent="0.25">
      <c r="A20303" s="2">
        <v>0.39154420138888885</v>
      </c>
    </row>
    <row r="20304" spans="1:2" x14ac:dyDescent="0.25">
      <c r="A20304" s="2">
        <v>0.39154438657407403</v>
      </c>
      <c r="B20304" s="2">
        <f t="shared" ref="B20304" si="10148">A20305-A20304</f>
        <v>6.2268518518648897E-6</v>
      </c>
    </row>
    <row r="20305" spans="1:2" x14ac:dyDescent="0.25">
      <c r="A20305" s="2">
        <v>0.3915506134259259</v>
      </c>
    </row>
    <row r="20306" spans="1:2" x14ac:dyDescent="0.25">
      <c r="A20306" s="2">
        <v>0.39155083333333335</v>
      </c>
      <c r="B20306" s="2">
        <f t="shared" ref="B20306" si="10149">A20307-A20306</f>
        <v>6.377314814787205E-6</v>
      </c>
    </row>
    <row r="20307" spans="1:2" x14ac:dyDescent="0.25">
      <c r="A20307" s="2">
        <v>0.39155721064814814</v>
      </c>
    </row>
    <row r="20308" spans="1:2" x14ac:dyDescent="0.25">
      <c r="A20308" s="2">
        <v>0.39155721064814814</v>
      </c>
      <c r="B20308" s="2">
        <f t="shared" ref="B20308" si="10150">A20309-A20308</f>
        <v>5.8171296296261055E-5</v>
      </c>
    </row>
    <row r="20309" spans="1:2" x14ac:dyDescent="0.25">
      <c r="A20309" s="2">
        <v>0.3916153819444444</v>
      </c>
    </row>
    <row r="20310" spans="1:2" x14ac:dyDescent="0.25">
      <c r="A20310" s="2">
        <v>0.39161556712962958</v>
      </c>
      <c r="B20310" s="2">
        <f t="shared" ref="B20310" si="10151">A20311-A20310</f>
        <v>3.7037037037279674E-6</v>
      </c>
    </row>
    <row r="20311" spans="1:2" x14ac:dyDescent="0.25">
      <c r="A20311" s="2">
        <v>0.39161927083333331</v>
      </c>
    </row>
    <row r="20312" spans="1:2" x14ac:dyDescent="0.25">
      <c r="A20312" s="2">
        <v>0.39161927083333331</v>
      </c>
      <c r="B20312" s="2">
        <f t="shared" ref="B20312" si="10152">A20313-A20312</f>
        <v>1.173611111110473E-5</v>
      </c>
    </row>
    <row r="20313" spans="1:2" x14ac:dyDescent="0.25">
      <c r="A20313" s="2">
        <v>0.39163100694444442</v>
      </c>
    </row>
    <row r="20314" spans="1:2" x14ac:dyDescent="0.25">
      <c r="A20314" s="2">
        <v>0.39163100694444442</v>
      </c>
      <c r="B20314" s="2">
        <f t="shared" ref="B20314" si="10153">A20315-A20314</f>
        <v>1.1273148148138734E-5</v>
      </c>
    </row>
    <row r="20315" spans="1:2" x14ac:dyDescent="0.25">
      <c r="A20315" s="2">
        <v>0.39164228009259255</v>
      </c>
    </row>
    <row r="20316" spans="1:2" x14ac:dyDescent="0.25">
      <c r="A20316" s="2">
        <v>0.39164228009259255</v>
      </c>
      <c r="B20316" s="2">
        <f t="shared" ref="B20316" si="10154">A20317-A20316</f>
        <v>2.587962962968815E-5</v>
      </c>
    </row>
    <row r="20317" spans="1:2" x14ac:dyDescent="0.25">
      <c r="A20317" s="2">
        <v>0.39166815972222224</v>
      </c>
    </row>
    <row r="20318" spans="1:2" x14ac:dyDescent="0.25">
      <c r="A20318" s="2">
        <v>0.39166850694444449</v>
      </c>
      <c r="B20318" s="2">
        <f t="shared" ref="B20318" si="10155">A20319-A20318</f>
        <v>4.2939814813847121E-6</v>
      </c>
    </row>
    <row r="20319" spans="1:2" x14ac:dyDescent="0.25">
      <c r="A20319" s="2">
        <v>0.39167280092592588</v>
      </c>
    </row>
    <row r="20320" spans="1:2" x14ac:dyDescent="0.25">
      <c r="A20320" s="2">
        <v>0.39167917824074072</v>
      </c>
      <c r="B20320" s="2">
        <f t="shared" ref="B20320" si="10156">A20321-A20320</f>
        <v>1.1017361111109736E-4</v>
      </c>
    </row>
    <row r="20321" spans="1:2" x14ac:dyDescent="0.25">
      <c r="A20321" s="2">
        <v>0.39178935185185182</v>
      </c>
    </row>
    <row r="20322" spans="1:2" x14ac:dyDescent="0.25">
      <c r="A20322" s="2">
        <v>0.39178935185185182</v>
      </c>
      <c r="B20322" s="2">
        <f t="shared" ref="B20322" si="10157">A20323-A20322</f>
        <v>3.2222222222266783E-5</v>
      </c>
    </row>
    <row r="20323" spans="1:2" x14ac:dyDescent="0.25">
      <c r="A20323" s="2">
        <v>0.39182157407407409</v>
      </c>
    </row>
    <row r="20324" spans="1:2" x14ac:dyDescent="0.25">
      <c r="A20324" s="2">
        <v>0.39182199074074076</v>
      </c>
      <c r="B20324" s="2">
        <f t="shared" ref="B20324" si="10158">A20325-A20324</f>
        <v>4.0509259258136865E-7</v>
      </c>
    </row>
    <row r="20325" spans="1:2" x14ac:dyDescent="0.25">
      <c r="A20325" s="2">
        <v>0.39182239583333334</v>
      </c>
    </row>
    <row r="20326" spans="1:2" x14ac:dyDescent="0.25">
      <c r="A20326" s="2">
        <v>0.39182261574074073</v>
      </c>
      <c r="B20326" s="2">
        <f t="shared" ref="B20326" si="10159">A20327-A20326</f>
        <v>1.0972222222183081E-5</v>
      </c>
    </row>
    <row r="20327" spans="1:2" x14ac:dyDescent="0.25">
      <c r="A20327" s="2">
        <v>0.39183358796296291</v>
      </c>
    </row>
    <row r="20328" spans="1:2" x14ac:dyDescent="0.25">
      <c r="A20328" s="2">
        <v>0.39183417824074079</v>
      </c>
      <c r="B20328" s="2">
        <f t="shared" ref="B20328" si="10160">A20329-A20328</f>
        <v>2.1527777777086143E-6</v>
      </c>
    </row>
    <row r="20329" spans="1:2" x14ac:dyDescent="0.25">
      <c r="A20329" s="2">
        <v>0.3918363310185185</v>
      </c>
    </row>
    <row r="20330" spans="1:2" x14ac:dyDescent="0.25">
      <c r="A20330" s="2">
        <v>0.3918363310185185</v>
      </c>
      <c r="B20330" s="2">
        <f t="shared" ref="B20330" si="10161">A20331-A20330</f>
        <v>8.9062500000014477E-5</v>
      </c>
    </row>
    <row r="20331" spans="1:2" x14ac:dyDescent="0.25">
      <c r="A20331" s="2">
        <v>0.39192539351851852</v>
      </c>
    </row>
    <row r="20332" spans="1:2" x14ac:dyDescent="0.25">
      <c r="A20332" s="2">
        <v>0.39193040509259264</v>
      </c>
      <c r="B20332" s="2">
        <f t="shared" ref="B20332" si="10162">A20333-A20332</f>
        <v>1.6314814814810674E-4</v>
      </c>
    </row>
    <row r="20333" spans="1:2" x14ac:dyDescent="0.25">
      <c r="A20333" s="2">
        <v>0.39209355324074074</v>
      </c>
    </row>
    <row r="20334" spans="1:2" x14ac:dyDescent="0.25">
      <c r="A20334" s="2">
        <v>0.39209781250000003</v>
      </c>
      <c r="B20334" s="2">
        <f t="shared" ref="B20334" si="10163">A20335-A20334</f>
        <v>2.8182870370374591E-5</v>
      </c>
    </row>
    <row r="20335" spans="1:2" x14ac:dyDescent="0.25">
      <c r="A20335" s="2">
        <v>0.39212599537037041</v>
      </c>
    </row>
    <row r="20336" spans="1:2" x14ac:dyDescent="0.25">
      <c r="A20336" s="2">
        <v>0.39212599537037041</v>
      </c>
      <c r="B20336" s="2">
        <f t="shared" ref="B20336" si="10164">A20337-A20336</f>
        <v>6.4432870370334516E-5</v>
      </c>
    </row>
    <row r="20337" spans="1:2" x14ac:dyDescent="0.25">
      <c r="A20337" s="2">
        <v>0.39219042824074074</v>
      </c>
    </row>
    <row r="20338" spans="1:2" x14ac:dyDescent="0.25">
      <c r="A20338" s="2">
        <v>0.39219042824074074</v>
      </c>
      <c r="B20338" s="2">
        <f t="shared" ref="B20338" si="10165">A20339-A20338</f>
        <v>0</v>
      </c>
    </row>
    <row r="20339" spans="1:2" x14ac:dyDescent="0.25">
      <c r="A20339" s="2">
        <v>0.39219042824074074</v>
      </c>
    </row>
    <row r="20340" spans="1:2" x14ac:dyDescent="0.25">
      <c r="A20340" s="2">
        <v>0.39219042824074074</v>
      </c>
      <c r="B20340" s="2">
        <f t="shared" ref="B20340" si="10166">A20341-A20340</f>
        <v>4.0219907407379463E-5</v>
      </c>
    </row>
    <row r="20341" spans="1:2" x14ac:dyDescent="0.25">
      <c r="A20341" s="2">
        <v>0.39223064814814812</v>
      </c>
    </row>
    <row r="20342" spans="1:2" x14ac:dyDescent="0.25">
      <c r="A20342" s="2">
        <v>0.39223118055555556</v>
      </c>
      <c r="B20342" s="2">
        <f t="shared" ref="B20342" si="10167">A20343-A20342</f>
        <v>2.4340277777812336E-5</v>
      </c>
    </row>
    <row r="20343" spans="1:2" x14ac:dyDescent="0.25">
      <c r="A20343" s="2">
        <v>0.39225552083333337</v>
      </c>
    </row>
    <row r="20344" spans="1:2" x14ac:dyDescent="0.25">
      <c r="A20344" s="2">
        <v>0.39225552083333337</v>
      </c>
      <c r="B20344" s="2">
        <f t="shared" ref="B20344" si="10168">A20345-A20344</f>
        <v>1.1743055555551996E-4</v>
      </c>
    </row>
    <row r="20345" spans="1:2" x14ac:dyDescent="0.25">
      <c r="A20345" s="2">
        <v>0.39237295138888889</v>
      </c>
    </row>
    <row r="20346" spans="1:2" x14ac:dyDescent="0.25">
      <c r="A20346" s="2">
        <v>0.39237603009259264</v>
      </c>
      <c r="B20346" s="2">
        <f t="shared" ref="B20346" si="10169">A20347-A20346</f>
        <v>8.2592592592523051E-5</v>
      </c>
    </row>
    <row r="20347" spans="1:2" x14ac:dyDescent="0.25">
      <c r="A20347" s="2">
        <v>0.39245862268518517</v>
      </c>
    </row>
    <row r="20348" spans="1:2" x14ac:dyDescent="0.25">
      <c r="A20348" s="2">
        <v>0.39245961805555557</v>
      </c>
      <c r="B20348" s="2">
        <f t="shared" ref="B20348" si="10170">A20349-A20348</f>
        <v>1.4729166666666016E-4</v>
      </c>
    </row>
    <row r="20349" spans="1:2" x14ac:dyDescent="0.25">
      <c r="A20349" s="2">
        <v>0.39260690972222223</v>
      </c>
    </row>
    <row r="20350" spans="1:2" x14ac:dyDescent="0.25">
      <c r="A20350" s="2">
        <v>0.39260690972222223</v>
      </c>
      <c r="B20350" s="2">
        <f t="shared" ref="B20350" si="10171">A20351-A20350</f>
        <v>4.143518518517908E-6</v>
      </c>
    </row>
    <row r="20351" spans="1:2" x14ac:dyDescent="0.25">
      <c r="A20351" s="2">
        <v>0.39261105324074075</v>
      </c>
    </row>
    <row r="20352" spans="1:2" x14ac:dyDescent="0.25">
      <c r="A20352" s="2">
        <v>0.39261105324074075</v>
      </c>
      <c r="B20352" s="2">
        <f t="shared" ref="B20352" si="10172">A20353-A20352</f>
        <v>4.7708333333285058E-5</v>
      </c>
    </row>
    <row r="20353" spans="1:2" x14ac:dyDescent="0.25">
      <c r="A20353" s="2">
        <v>0.39265876157407403</v>
      </c>
    </row>
    <row r="20354" spans="1:2" x14ac:dyDescent="0.25">
      <c r="A20354" s="2">
        <v>0.39266016203703707</v>
      </c>
      <c r="B20354" s="2">
        <f t="shared" ref="B20354" si="10173">A20355-A20354</f>
        <v>3.5706018518433247E-5</v>
      </c>
    </row>
    <row r="20355" spans="1:2" x14ac:dyDescent="0.25">
      <c r="A20355" s="2">
        <v>0.39269586805555551</v>
      </c>
    </row>
    <row r="20356" spans="1:2" x14ac:dyDescent="0.25">
      <c r="A20356" s="2">
        <v>0.39269777777777781</v>
      </c>
      <c r="B20356" s="2">
        <f t="shared" ref="B20356" si="10174">A20357-A20356</f>
        <v>4.1666666666939634E-7</v>
      </c>
    </row>
    <row r="20357" spans="1:2" x14ac:dyDescent="0.25">
      <c r="A20357" s="2">
        <v>0.39269819444444448</v>
      </c>
    </row>
    <row r="20358" spans="1:2" x14ac:dyDescent="0.25">
      <c r="A20358" s="2">
        <v>0.39270085648148151</v>
      </c>
      <c r="B20358" s="2">
        <f t="shared" ref="B20358" si="10175">A20359-A20358</f>
        <v>3.9062499999964473E-5</v>
      </c>
    </row>
    <row r="20359" spans="1:2" x14ac:dyDescent="0.25">
      <c r="A20359" s="2">
        <v>0.39273991898148147</v>
      </c>
    </row>
    <row r="20360" spans="1:2" x14ac:dyDescent="0.25">
      <c r="A20360" s="2">
        <v>0.39274010416666666</v>
      </c>
      <c r="B20360" s="2">
        <f t="shared" ref="B20360" si="10176">A20361-A20360</f>
        <v>1.83217592593099E-5</v>
      </c>
    </row>
    <row r="20361" spans="1:2" x14ac:dyDescent="0.25">
      <c r="A20361" s="2">
        <v>0.39275842592592597</v>
      </c>
    </row>
    <row r="20362" spans="1:2" x14ac:dyDescent="0.25">
      <c r="A20362" s="2">
        <v>0.39275842592592597</v>
      </c>
      <c r="B20362" s="2">
        <f t="shared" ref="B20362" si="10177">A20363-A20362</f>
        <v>2.1990740739497028E-7</v>
      </c>
    </row>
    <row r="20363" spans="1:2" x14ac:dyDescent="0.25">
      <c r="A20363" s="2">
        <v>0.39275864583333336</v>
      </c>
    </row>
    <row r="20364" spans="1:2" x14ac:dyDescent="0.25">
      <c r="A20364" s="2">
        <v>0.39275864583333336</v>
      </c>
      <c r="B20364" s="2">
        <f t="shared" ref="B20364" si="10178">A20365-A20364</f>
        <v>4.5821759259212502E-5</v>
      </c>
    </row>
    <row r="20365" spans="1:2" x14ac:dyDescent="0.25">
      <c r="A20365" s="2">
        <v>0.39280446759259258</v>
      </c>
    </row>
    <row r="20366" spans="1:2" x14ac:dyDescent="0.25">
      <c r="A20366" s="2">
        <v>0.39280490740740742</v>
      </c>
      <c r="B20366" s="2">
        <f t="shared" ref="B20366" si="10179">A20367-A20366</f>
        <v>5.4849537037049423E-5</v>
      </c>
    </row>
    <row r="20367" spans="1:2" x14ac:dyDescent="0.25">
      <c r="A20367" s="2">
        <v>0.39285975694444447</v>
      </c>
    </row>
    <row r="20368" spans="1:2" x14ac:dyDescent="0.25">
      <c r="A20368" s="2">
        <v>0.39286039351851848</v>
      </c>
      <c r="B20368" s="2">
        <f t="shared" ref="B20368" si="10180">A20369-A20368</f>
        <v>3.3402777777857828E-5</v>
      </c>
    </row>
    <row r="20369" spans="1:2" x14ac:dyDescent="0.25">
      <c r="A20369" s="2">
        <v>0.39289379629629634</v>
      </c>
    </row>
    <row r="20370" spans="1:2" x14ac:dyDescent="0.25">
      <c r="A20370" s="2">
        <v>0.39289767361111111</v>
      </c>
      <c r="B20370" s="2">
        <f t="shared" ref="B20370" si="10181">A20371-A20370</f>
        <v>1.4212962962961706E-4</v>
      </c>
    </row>
    <row r="20371" spans="1:2" x14ac:dyDescent="0.25">
      <c r="A20371" s="2">
        <v>0.39303980324074073</v>
      </c>
    </row>
    <row r="20372" spans="1:2" x14ac:dyDescent="0.25">
      <c r="A20372" s="2">
        <v>0.39304072916666666</v>
      </c>
      <c r="B20372" s="2">
        <f t="shared" ref="B20372" si="10182">A20373-A20372</f>
        <v>3.0439814814875454E-6</v>
      </c>
    </row>
    <row r="20373" spans="1:2" x14ac:dyDescent="0.25">
      <c r="A20373" s="2">
        <v>0.39304377314814815</v>
      </c>
    </row>
    <row r="20374" spans="1:2" x14ac:dyDescent="0.25">
      <c r="A20374" s="2">
        <v>0.39304395833333333</v>
      </c>
      <c r="B20374" s="2">
        <f t="shared" ref="B20374" si="10183">A20375-A20374</f>
        <v>5.5520833333322361E-5</v>
      </c>
    </row>
    <row r="20375" spans="1:2" x14ac:dyDescent="0.25">
      <c r="A20375" s="2">
        <v>0.39309947916666665</v>
      </c>
    </row>
    <row r="20376" spans="1:2" x14ac:dyDescent="0.25">
      <c r="A20376" s="2">
        <v>0.39309988425925924</v>
      </c>
      <c r="B20376" s="2">
        <f t="shared" ref="B20376" si="10184">A20377-A20376</f>
        <v>1.5162037036997589E-6</v>
      </c>
    </row>
    <row r="20377" spans="1:2" x14ac:dyDescent="0.25">
      <c r="A20377" s="2">
        <v>0.39310140046296294</v>
      </c>
    </row>
    <row r="20378" spans="1:2" x14ac:dyDescent="0.25">
      <c r="A20378" s="2">
        <v>0.39310353009259263</v>
      </c>
      <c r="B20378" s="2">
        <f t="shared" ref="B20378" si="10185">A20379-A20378</f>
        <v>1.2811342592589092E-4</v>
      </c>
    </row>
    <row r="20379" spans="1:2" x14ac:dyDescent="0.25">
      <c r="A20379" s="2">
        <v>0.39323164351851853</v>
      </c>
    </row>
    <row r="20380" spans="1:2" x14ac:dyDescent="0.25">
      <c r="A20380" s="2">
        <v>0.39323378472222226</v>
      </c>
      <c r="B20380" s="2">
        <f t="shared" ref="B20380" si="10186">A20381-A20380</f>
        <v>1.3888888888424766E-6</v>
      </c>
    </row>
    <row r="20381" spans="1:2" x14ac:dyDescent="0.25">
      <c r="A20381" s="2">
        <v>0.3932351736111111</v>
      </c>
    </row>
    <row r="20382" spans="1:2" x14ac:dyDescent="0.25">
      <c r="A20382" s="2">
        <v>0.39324537037037038</v>
      </c>
      <c r="B20382" s="2">
        <f t="shared" ref="B20382" si="10187">A20383-A20382</f>
        <v>1.8564814814825414E-5</v>
      </c>
    </row>
    <row r="20383" spans="1:2" x14ac:dyDescent="0.25">
      <c r="A20383" s="2">
        <v>0.39326393518518521</v>
      </c>
    </row>
    <row r="20384" spans="1:2" x14ac:dyDescent="0.25">
      <c r="A20384" s="2">
        <v>0.39326817129629627</v>
      </c>
      <c r="B20384" s="2">
        <f t="shared" ref="B20384" si="10188">A20385-A20384</f>
        <v>3.5185185185415691E-6</v>
      </c>
    </row>
    <row r="20385" spans="1:2" x14ac:dyDescent="0.25">
      <c r="A20385" s="2">
        <v>0.39327168981481481</v>
      </c>
    </row>
    <row r="20386" spans="1:2" x14ac:dyDescent="0.25">
      <c r="A20386" s="2">
        <v>0.39327453703703702</v>
      </c>
      <c r="B20386" s="2">
        <f t="shared" ref="B20386" si="10189">A20387-A20386</f>
        <v>5.9537037037038498E-5</v>
      </c>
    </row>
    <row r="20387" spans="1:2" x14ac:dyDescent="0.25">
      <c r="A20387" s="2">
        <v>0.39333407407407406</v>
      </c>
    </row>
    <row r="20388" spans="1:2" x14ac:dyDescent="0.25">
      <c r="A20388" s="2">
        <v>0.39333891203703703</v>
      </c>
      <c r="B20388" s="2">
        <f t="shared" ref="B20388" si="10190">A20389-A20388</f>
        <v>2.5868055555544611E-5</v>
      </c>
    </row>
    <row r="20389" spans="1:2" x14ac:dyDescent="0.25">
      <c r="A20389" s="2">
        <v>0.39336478009259257</v>
      </c>
    </row>
    <row r="20390" spans="1:2" x14ac:dyDescent="0.25">
      <c r="A20390" s="2">
        <v>0.39336478009259257</v>
      </c>
      <c r="B20390" s="2">
        <f t="shared" ref="B20390" si="10191">A20391-A20390</f>
        <v>3.0543981481556681E-5</v>
      </c>
    </row>
    <row r="20391" spans="1:2" x14ac:dyDescent="0.25">
      <c r="A20391" s="2">
        <v>0.39339532407407413</v>
      </c>
    </row>
    <row r="20392" spans="1:2" x14ac:dyDescent="0.25">
      <c r="A20392" s="2">
        <v>0.39339550925925931</v>
      </c>
      <c r="B20392" s="2">
        <f t="shared" ref="B20392" si="10192">A20393-A20392</f>
        <v>3.0255787037036797E-4</v>
      </c>
    </row>
    <row r="20393" spans="1:2" x14ac:dyDescent="0.25">
      <c r="A20393" s="2">
        <v>0.39369806712962968</v>
      </c>
    </row>
    <row r="20394" spans="1:2" x14ac:dyDescent="0.25">
      <c r="A20394" s="2">
        <v>0.39369810185185189</v>
      </c>
      <c r="B20394" s="2">
        <f t="shared" ref="B20394" si="10193">A20395-A20394</f>
        <v>3.5729166666664813E-5</v>
      </c>
    </row>
    <row r="20395" spans="1:2" x14ac:dyDescent="0.25">
      <c r="A20395" s="2">
        <v>0.39373383101851855</v>
      </c>
    </row>
    <row r="20396" spans="1:2" x14ac:dyDescent="0.25">
      <c r="A20396" s="2">
        <v>0.39373405092592595</v>
      </c>
      <c r="B20396" s="2">
        <f t="shared" ref="B20396" si="10194">A20397-A20396</f>
        <v>2.1024305555550349E-4</v>
      </c>
    </row>
    <row r="20397" spans="1:2" x14ac:dyDescent="0.25">
      <c r="A20397" s="2">
        <v>0.39394429398148145</v>
      </c>
    </row>
    <row r="20398" spans="1:2" x14ac:dyDescent="0.25">
      <c r="A20398" s="2">
        <v>0.39395710648148147</v>
      </c>
      <c r="B20398" s="2">
        <f t="shared" ref="B20398" si="10195">A20399-A20398</f>
        <v>5.6921296296308377E-5</v>
      </c>
    </row>
    <row r="20399" spans="1:2" x14ac:dyDescent="0.25">
      <c r="A20399" s="2">
        <v>0.39401402777777778</v>
      </c>
    </row>
    <row r="20400" spans="1:2" x14ac:dyDescent="0.25">
      <c r="A20400" s="2">
        <v>0.39401695601851849</v>
      </c>
      <c r="B20400" s="2">
        <f t="shared" ref="B20400" si="10196">A20401-A20400</f>
        <v>4.641203703747987E-6</v>
      </c>
    </row>
    <row r="20401" spans="1:2" x14ac:dyDescent="0.25">
      <c r="A20401" s="2">
        <v>0.39402159722222224</v>
      </c>
    </row>
    <row r="20402" spans="1:2" x14ac:dyDescent="0.25">
      <c r="A20402" s="2">
        <v>0.39404150462962967</v>
      </c>
      <c r="B20402" s="2">
        <f t="shared" ref="B20402" si="10197">A20403-A20402</f>
        <v>2.8060185185180275E-4</v>
      </c>
    </row>
    <row r="20403" spans="1:2" x14ac:dyDescent="0.25">
      <c r="A20403" s="2">
        <v>0.39432210648148147</v>
      </c>
    </row>
    <row r="20404" spans="1:2" x14ac:dyDescent="0.25">
      <c r="A20404" s="2">
        <v>0.39432346064814811</v>
      </c>
      <c r="B20404" s="2">
        <f t="shared" ref="B20404" si="10198">A20405-A20404</f>
        <v>1.0415509259265043E-4</v>
      </c>
    </row>
    <row r="20405" spans="1:2" x14ac:dyDescent="0.25">
      <c r="A20405" s="2">
        <v>0.39442761574074076</v>
      </c>
    </row>
    <row r="20406" spans="1:2" x14ac:dyDescent="0.25">
      <c r="A20406" s="2">
        <v>0.39443314814814817</v>
      </c>
      <c r="B20406" s="2">
        <f t="shared" ref="B20406" si="10199">A20407-A20406</f>
        <v>1.3692129629649941E-5</v>
      </c>
    </row>
    <row r="20407" spans="1:2" x14ac:dyDescent="0.25">
      <c r="A20407" s="2">
        <v>0.39444684027777782</v>
      </c>
    </row>
    <row r="20408" spans="1:2" x14ac:dyDescent="0.25">
      <c r="A20408" s="2">
        <v>0.39444684027777782</v>
      </c>
      <c r="B20408" s="2">
        <f t="shared" ref="B20408" si="10200">A20409-A20408</f>
        <v>0</v>
      </c>
    </row>
    <row r="20409" spans="1:2" x14ac:dyDescent="0.25">
      <c r="A20409" s="2">
        <v>0.39444684027777782</v>
      </c>
    </row>
    <row r="20410" spans="1:2" x14ac:dyDescent="0.25">
      <c r="A20410" s="2">
        <v>0.39444706018518522</v>
      </c>
      <c r="B20410" s="2">
        <f t="shared" ref="B20410" si="10201">A20411-A20410</f>
        <v>8.1134259258819341E-6</v>
      </c>
    </row>
    <row r="20411" spans="1:2" x14ac:dyDescent="0.25">
      <c r="A20411" s="2">
        <v>0.3944551736111111</v>
      </c>
    </row>
    <row r="20412" spans="1:2" x14ac:dyDescent="0.25">
      <c r="A20412" s="2">
        <v>0.39445553240740744</v>
      </c>
      <c r="B20412" s="2">
        <f t="shared" ref="B20412" si="10202">A20413-A20412</f>
        <v>8.7037037036497011E-6</v>
      </c>
    </row>
    <row r="20413" spans="1:2" x14ac:dyDescent="0.25">
      <c r="A20413" s="2">
        <v>0.39446423611111109</v>
      </c>
    </row>
    <row r="20414" spans="1:2" x14ac:dyDescent="0.25">
      <c r="A20414" s="2">
        <v>0.39446423611111109</v>
      </c>
      <c r="B20414" s="2">
        <f t="shared" ref="B20414" si="10203">A20415-A20414</f>
        <v>1.1782407407456841E-5</v>
      </c>
    </row>
    <row r="20415" spans="1:2" x14ac:dyDescent="0.25">
      <c r="A20415" s="2">
        <v>0.39447601851851855</v>
      </c>
    </row>
    <row r="20416" spans="1:2" x14ac:dyDescent="0.25">
      <c r="A20416" s="2">
        <v>0.39447642361111113</v>
      </c>
      <c r="B20416" s="2">
        <f t="shared" ref="B20416" si="10204">A20417-A20416</f>
        <v>4.3449074074108918E-5</v>
      </c>
    </row>
    <row r="20417" spans="1:2" x14ac:dyDescent="0.25">
      <c r="A20417" s="2">
        <v>0.39451987268518524</v>
      </c>
    </row>
    <row r="20418" spans="1:2" x14ac:dyDescent="0.25">
      <c r="A20418" s="2">
        <v>0.39452009259259263</v>
      </c>
      <c r="B20418" s="2">
        <f t="shared" ref="B20418" si="10205">A20419-A20418</f>
        <v>1.9560185185185652E-4</v>
      </c>
    </row>
    <row r="20419" spans="1:2" x14ac:dyDescent="0.25">
      <c r="A20419" s="2">
        <v>0.39471569444444449</v>
      </c>
    </row>
    <row r="20420" spans="1:2" x14ac:dyDescent="0.25">
      <c r="A20420" s="2">
        <v>0.39471857638888891</v>
      </c>
      <c r="B20420" s="2">
        <f t="shared" ref="B20420" si="10206">A20421-A20420</f>
        <v>1.1979166666675756E-5</v>
      </c>
    </row>
    <row r="20421" spans="1:2" x14ac:dyDescent="0.25">
      <c r="A20421" s="2">
        <v>0.39473055555555558</v>
      </c>
    </row>
    <row r="20422" spans="1:2" x14ac:dyDescent="0.25">
      <c r="A20422" s="2">
        <v>0.39473056712962967</v>
      </c>
      <c r="B20422" s="2">
        <f t="shared" ref="B20422" si="10207">A20423-A20422</f>
        <v>7.1296296296208261E-6</v>
      </c>
    </row>
    <row r="20423" spans="1:2" x14ac:dyDescent="0.25">
      <c r="A20423" s="2">
        <v>0.39473769675925929</v>
      </c>
    </row>
    <row r="20424" spans="1:2" x14ac:dyDescent="0.25">
      <c r="A20424" s="2">
        <v>0.39473810185185187</v>
      </c>
      <c r="B20424" s="2">
        <f t="shared" ref="B20424" si="10208">A20425-A20424</f>
        <v>2.415046296295742E-4</v>
      </c>
    </row>
    <row r="20425" spans="1:2" x14ac:dyDescent="0.25">
      <c r="A20425" s="2">
        <v>0.39497960648148145</v>
      </c>
    </row>
    <row r="20426" spans="1:2" x14ac:dyDescent="0.25">
      <c r="A20426" s="2">
        <v>0.3949846759259259</v>
      </c>
      <c r="B20426" s="2">
        <f t="shared" ref="B20426" si="10209">A20427-A20426</f>
        <v>7.1874999999999023E-5</v>
      </c>
    </row>
    <row r="20427" spans="1:2" x14ac:dyDescent="0.25">
      <c r="A20427" s="2">
        <v>0.3950565509259259</v>
      </c>
    </row>
    <row r="20428" spans="1:2" x14ac:dyDescent="0.25">
      <c r="A20428" s="2">
        <v>0.3950573726851852</v>
      </c>
      <c r="B20428" s="2">
        <f t="shared" ref="B20428" si="10210">A20429-A20428</f>
        <v>4.4918981481456566E-5</v>
      </c>
    </row>
    <row r="20429" spans="1:2" x14ac:dyDescent="0.25">
      <c r="A20429" s="2">
        <v>0.39510229166666666</v>
      </c>
    </row>
    <row r="20430" spans="1:2" x14ac:dyDescent="0.25">
      <c r="A20430" s="2">
        <v>0.39510880787037039</v>
      </c>
      <c r="B20430" s="2">
        <f t="shared" ref="B20430" si="10211">A20431-A20430</f>
        <v>4.3287037037043063E-6</v>
      </c>
    </row>
    <row r="20431" spans="1:2" x14ac:dyDescent="0.25">
      <c r="A20431" s="2">
        <v>0.3951131365740741</v>
      </c>
    </row>
    <row r="20432" spans="1:2" x14ac:dyDescent="0.25">
      <c r="A20432" s="2">
        <v>0.3951131365740741</v>
      </c>
      <c r="B20432" s="2">
        <f t="shared" ref="B20432" si="10212">A20433-A20432</f>
        <v>2.3599537037011231E-5</v>
      </c>
    </row>
    <row r="20433" spans="1:2" x14ac:dyDescent="0.25">
      <c r="A20433" s="2">
        <v>0.39513673611111111</v>
      </c>
    </row>
    <row r="20434" spans="1:2" x14ac:dyDescent="0.25">
      <c r="A20434" s="2">
        <v>0.39513673611111111</v>
      </c>
      <c r="B20434" s="2">
        <f t="shared" ref="B20434" si="10213">A20435-A20434</f>
        <v>1.6793981481466602E-5</v>
      </c>
    </row>
    <row r="20435" spans="1:2" x14ac:dyDescent="0.25">
      <c r="A20435" s="2">
        <v>0.39515353009259258</v>
      </c>
    </row>
    <row r="20436" spans="1:2" x14ac:dyDescent="0.25">
      <c r="A20436" s="2">
        <v>0.39515390046296295</v>
      </c>
      <c r="B20436" s="2">
        <f t="shared" ref="B20436" si="10214">A20437-A20436</f>
        <v>2.3849537037040625E-4</v>
      </c>
    </row>
    <row r="20437" spans="1:2" x14ac:dyDescent="0.25">
      <c r="A20437" s="2">
        <v>0.39539239583333335</v>
      </c>
    </row>
    <row r="20438" spans="1:2" x14ac:dyDescent="0.25">
      <c r="A20438" s="2">
        <v>0.39539258101851854</v>
      </c>
      <c r="B20438" s="2">
        <f t="shared" ref="B20438" si="10215">A20439-A20438</f>
        <v>1.2152777777441059E-6</v>
      </c>
    </row>
    <row r="20439" spans="1:2" x14ac:dyDescent="0.25">
      <c r="A20439" s="2">
        <v>0.39539379629629628</v>
      </c>
    </row>
    <row r="20440" spans="1:2" x14ac:dyDescent="0.25">
      <c r="A20440" s="2">
        <v>0.39539379629629628</v>
      </c>
      <c r="B20440" s="2">
        <f t="shared" ref="B20440" si="10216">A20441-A20440</f>
        <v>1.6817129629642658E-5</v>
      </c>
    </row>
    <row r="20441" spans="1:2" x14ac:dyDescent="0.25">
      <c r="A20441" s="2">
        <v>0.39541061342592593</v>
      </c>
    </row>
    <row r="20442" spans="1:2" x14ac:dyDescent="0.25">
      <c r="A20442" s="2">
        <v>0.39541096064814818</v>
      </c>
      <c r="B20442" s="2">
        <f t="shared" ref="B20442" si="10217">A20443-A20442</f>
        <v>3.8194444444417108E-6</v>
      </c>
    </row>
    <row r="20443" spans="1:2" x14ac:dyDescent="0.25">
      <c r="A20443" s="2">
        <v>0.39541478009259262</v>
      </c>
    </row>
    <row r="20444" spans="1:2" x14ac:dyDescent="0.25">
      <c r="A20444" s="2">
        <v>0.39541478009259262</v>
      </c>
      <c r="B20444" s="2">
        <f t="shared" ref="B20444" si="10218">A20445-A20444</f>
        <v>8.5416666666393581E-6</v>
      </c>
    </row>
    <row r="20445" spans="1:2" x14ac:dyDescent="0.25">
      <c r="A20445" s="2">
        <v>0.39542332175925926</v>
      </c>
    </row>
    <row r="20446" spans="1:2" x14ac:dyDescent="0.25">
      <c r="A20446" s="2">
        <v>0.39542509259259262</v>
      </c>
      <c r="B20446" s="2">
        <f t="shared" ref="B20446" si="10219">A20447-A20446</f>
        <v>1.5030092592588362E-4</v>
      </c>
    </row>
    <row r="20447" spans="1:2" x14ac:dyDescent="0.25">
      <c r="A20447" s="2">
        <v>0.3955753935185185</v>
      </c>
    </row>
    <row r="20448" spans="1:2" x14ac:dyDescent="0.25">
      <c r="A20448" s="2">
        <v>0.3955753935185185</v>
      </c>
      <c r="B20448" s="2">
        <f t="shared" ref="B20448" si="10220">A20449-A20448</f>
        <v>1.4942129629602618E-5</v>
      </c>
    </row>
    <row r="20449" spans="1:2" x14ac:dyDescent="0.25">
      <c r="A20449" s="2">
        <v>0.39559033564814811</v>
      </c>
    </row>
    <row r="20450" spans="1:2" x14ac:dyDescent="0.25">
      <c r="A20450" s="2">
        <v>0.39559092592592587</v>
      </c>
      <c r="B20450" s="2">
        <f t="shared" ref="B20450" si="10221">A20451-A20450</f>
        <v>1.52083333333497E-5</v>
      </c>
    </row>
    <row r="20451" spans="1:2" x14ac:dyDescent="0.25">
      <c r="A20451" s="2">
        <v>0.39560613425925922</v>
      </c>
    </row>
    <row r="20452" spans="1:2" x14ac:dyDescent="0.25">
      <c r="A20452" s="2">
        <v>0.39560730324074073</v>
      </c>
      <c r="B20452" s="2">
        <f t="shared" ref="B20452" si="10222">A20453-A20452</f>
        <v>1.5740740740843862E-6</v>
      </c>
    </row>
    <row r="20453" spans="1:2" x14ac:dyDescent="0.25">
      <c r="A20453" s="2">
        <v>0.39560887731481481</v>
      </c>
    </row>
    <row r="20454" spans="1:2" x14ac:dyDescent="0.25">
      <c r="A20454" s="2">
        <v>0.39561469907407409</v>
      </c>
      <c r="B20454" s="2">
        <f t="shared" ref="B20454" si="10223">A20455-A20454</f>
        <v>1.0706018518513716E-4</v>
      </c>
    </row>
    <row r="20455" spans="1:2" x14ac:dyDescent="0.25">
      <c r="A20455" s="2">
        <v>0.39572175925925923</v>
      </c>
    </row>
    <row r="20456" spans="1:2" x14ac:dyDescent="0.25">
      <c r="A20456" s="2">
        <v>0.3957229166666667</v>
      </c>
      <c r="B20456" s="2">
        <f t="shared" ref="B20456" si="10224">A20457-A20456</f>
        <v>1.8252314814726223E-5</v>
      </c>
    </row>
    <row r="20457" spans="1:2" x14ac:dyDescent="0.25">
      <c r="A20457" s="2">
        <v>0.39574116898148143</v>
      </c>
    </row>
    <row r="20458" spans="1:2" x14ac:dyDescent="0.25">
      <c r="A20458" s="2">
        <v>0.39574585648148147</v>
      </c>
      <c r="B20458" s="2">
        <f t="shared" ref="B20458" si="10225">A20459-A20458</f>
        <v>6.3645833333292323E-5</v>
      </c>
    </row>
    <row r="20459" spans="1:2" x14ac:dyDescent="0.25">
      <c r="A20459" s="2">
        <v>0.39580950231481477</v>
      </c>
    </row>
    <row r="20460" spans="1:2" x14ac:dyDescent="0.25">
      <c r="A20460" s="2">
        <v>0.3958127662037037</v>
      </c>
      <c r="B20460" s="2">
        <f t="shared" ref="B20460" si="10226">A20461-A20460</f>
        <v>1.1215277777754107E-5</v>
      </c>
    </row>
    <row r="20461" spans="1:2" x14ac:dyDescent="0.25">
      <c r="A20461" s="2">
        <v>0.39582398148148146</v>
      </c>
    </row>
    <row r="20462" spans="1:2" x14ac:dyDescent="0.25">
      <c r="A20462" s="2">
        <v>0.39582398148148146</v>
      </c>
      <c r="B20462" s="2">
        <f t="shared" ref="B20462" si="10227">A20463-A20462</f>
        <v>1.484953703706493E-5</v>
      </c>
    </row>
    <row r="20463" spans="1:2" x14ac:dyDescent="0.25">
      <c r="A20463" s="2">
        <v>0.39583883101851852</v>
      </c>
    </row>
    <row r="20464" spans="1:2" x14ac:dyDescent="0.25">
      <c r="A20464" s="2">
        <v>0.39583959490740739</v>
      </c>
      <c r="B20464" s="2">
        <f t="shared" ref="B20464" si="10228">A20465-A20464</f>
        <v>9.4918981481451059E-5</v>
      </c>
    </row>
    <row r="20465" spans="1:2" x14ac:dyDescent="0.25">
      <c r="A20465" s="2">
        <v>0.39593451388888884</v>
      </c>
    </row>
    <row r="20466" spans="1:2" x14ac:dyDescent="0.25">
      <c r="A20466" s="2">
        <v>0.39593474537037038</v>
      </c>
      <c r="B20466" s="2">
        <f t="shared" ref="B20466" si="10229">A20467-A20466</f>
        <v>7.0601851848151043E-7</v>
      </c>
    </row>
    <row r="20467" spans="1:2" x14ac:dyDescent="0.25">
      <c r="A20467" s="2">
        <v>0.39593545138888886</v>
      </c>
    </row>
    <row r="20468" spans="1:2" x14ac:dyDescent="0.25">
      <c r="A20468" s="2">
        <v>0.39593607638888889</v>
      </c>
      <c r="B20468" s="2">
        <f t="shared" ref="B20468" si="10230">A20469-A20468</f>
        <v>6.1689814814247512E-6</v>
      </c>
    </row>
    <row r="20469" spans="1:2" x14ac:dyDescent="0.25">
      <c r="A20469" s="2">
        <v>0.39594224537037032</v>
      </c>
    </row>
    <row r="20470" spans="1:2" x14ac:dyDescent="0.25">
      <c r="A20470" s="2">
        <v>0.39594226851851855</v>
      </c>
      <c r="B20470" s="2">
        <f t="shared" ref="B20470" si="10231">A20471-A20470</f>
        <v>4.2222222222221273E-5</v>
      </c>
    </row>
    <row r="20471" spans="1:2" x14ac:dyDescent="0.25">
      <c r="A20471" s="2">
        <v>0.39598449074074077</v>
      </c>
    </row>
    <row r="20472" spans="1:2" x14ac:dyDescent="0.25">
      <c r="A20472" s="2">
        <v>0.39598449074074077</v>
      </c>
      <c r="B20472" s="2">
        <f t="shared" ref="B20472" si="10232">A20473-A20472</f>
        <v>2.5601851851853041E-5</v>
      </c>
    </row>
    <row r="20473" spans="1:2" x14ac:dyDescent="0.25">
      <c r="A20473" s="2">
        <v>0.39601009259259262</v>
      </c>
    </row>
    <row r="20474" spans="1:2" x14ac:dyDescent="0.25">
      <c r="A20474" s="2">
        <v>0.39601530092592596</v>
      </c>
      <c r="B20474" s="2">
        <f t="shared" ref="B20474" si="10233">A20475-A20474</f>
        <v>3.062499999995083E-5</v>
      </c>
    </row>
    <row r="20475" spans="1:2" x14ac:dyDescent="0.25">
      <c r="A20475" s="2">
        <v>0.39604592592592591</v>
      </c>
    </row>
    <row r="20476" spans="1:2" x14ac:dyDescent="0.25">
      <c r="A20476" s="2">
        <v>0.39604612268518519</v>
      </c>
      <c r="B20476" s="2">
        <f t="shared" ref="B20476" si="10234">A20477-A20476</f>
        <v>8.8310185185069834E-6</v>
      </c>
    </row>
    <row r="20477" spans="1:2" x14ac:dyDescent="0.25">
      <c r="A20477" s="2">
        <v>0.39605495370370369</v>
      </c>
    </row>
    <row r="20478" spans="1:2" x14ac:dyDescent="0.25">
      <c r="A20478" s="2">
        <v>0.39605495370370369</v>
      </c>
      <c r="B20478" s="2">
        <f t="shared" ref="B20478" si="10235">A20479-A20478</f>
        <v>9.9166666666705705E-5</v>
      </c>
    </row>
    <row r="20479" spans="1:2" x14ac:dyDescent="0.25">
      <c r="A20479" s="2">
        <v>0.3961541203703704</v>
      </c>
    </row>
    <row r="20480" spans="1:2" x14ac:dyDescent="0.25">
      <c r="A20480" s="2">
        <v>0.39615739583333331</v>
      </c>
      <c r="B20480" s="2">
        <f t="shared" ref="B20480" si="10236">A20481-A20480</f>
        <v>2.0879629629655394E-5</v>
      </c>
    </row>
    <row r="20481" spans="1:2" x14ac:dyDescent="0.25">
      <c r="A20481" s="2">
        <v>0.39617827546296297</v>
      </c>
    </row>
    <row r="20482" spans="1:2" x14ac:dyDescent="0.25">
      <c r="A20482" s="2">
        <v>0.39617827546296297</v>
      </c>
      <c r="B20482" s="2">
        <f t="shared" ref="B20482" si="10237">A20483-A20482</f>
        <v>7.1909722222207595E-5</v>
      </c>
    </row>
    <row r="20483" spans="1:2" x14ac:dyDescent="0.25">
      <c r="A20483" s="2">
        <v>0.39625018518518518</v>
      </c>
    </row>
    <row r="20484" spans="1:2" x14ac:dyDescent="0.25">
      <c r="A20484" s="2">
        <v>0.39625285879629629</v>
      </c>
      <c r="B20484" s="2">
        <f t="shared" ref="B20484" si="10238">A20485-A20484</f>
        <v>4.0428240740741916E-5</v>
      </c>
    </row>
    <row r="20485" spans="1:2" x14ac:dyDescent="0.25">
      <c r="A20485" s="2">
        <v>0.39629328703703703</v>
      </c>
    </row>
    <row r="20486" spans="1:2" x14ac:dyDescent="0.25">
      <c r="A20486" s="2">
        <v>0.39629346064814813</v>
      </c>
      <c r="B20486" s="2">
        <f t="shared" ref="B20486" si="10239">A20487-A20486</f>
        <v>1.5384259259260125E-4</v>
      </c>
    </row>
    <row r="20487" spans="1:2" x14ac:dyDescent="0.25">
      <c r="A20487" s="2">
        <v>0.39644730324074073</v>
      </c>
    </row>
    <row r="20488" spans="1:2" x14ac:dyDescent="0.25">
      <c r="A20488" s="2">
        <v>0.39644748842592592</v>
      </c>
      <c r="B20488" s="2">
        <f t="shared" ref="B20488" si="10240">A20489-A20488</f>
        <v>2.7083333333233206E-6</v>
      </c>
    </row>
    <row r="20489" spans="1:2" x14ac:dyDescent="0.25">
      <c r="A20489" s="2">
        <v>0.39645019675925924</v>
      </c>
    </row>
    <row r="20490" spans="1:2" x14ac:dyDescent="0.25">
      <c r="A20490" s="2">
        <v>0.39645019675925924</v>
      </c>
      <c r="B20490" s="2">
        <f t="shared" ref="B20490" si="10241">A20491-A20490</f>
        <v>6.9328703703464001E-6</v>
      </c>
    </row>
    <row r="20491" spans="1:2" x14ac:dyDescent="0.25">
      <c r="A20491" s="2">
        <v>0.39645712962962959</v>
      </c>
    </row>
    <row r="20492" spans="1:2" x14ac:dyDescent="0.25">
      <c r="A20492" s="2">
        <v>0.39646591435185186</v>
      </c>
      <c r="B20492" s="2">
        <f t="shared" ref="B20492" si="10242">A20493-A20492</f>
        <v>3.0092592592623202E-5</v>
      </c>
    </row>
    <row r="20493" spans="1:2" x14ac:dyDescent="0.25">
      <c r="A20493" s="2">
        <v>0.39649600694444448</v>
      </c>
    </row>
    <row r="20494" spans="1:2" x14ac:dyDescent="0.25">
      <c r="A20494" s="2">
        <v>0.39649824074074075</v>
      </c>
      <c r="B20494" s="2">
        <f t="shared" ref="B20494" si="10243">A20495-A20494</f>
        <v>3.1597222222012888E-6</v>
      </c>
    </row>
    <row r="20495" spans="1:2" x14ac:dyDescent="0.25">
      <c r="A20495" s="2">
        <v>0.39650140046296295</v>
      </c>
    </row>
    <row r="20496" spans="1:2" x14ac:dyDescent="0.25">
      <c r="A20496" s="2">
        <v>0.39650371527777778</v>
      </c>
      <c r="B20496" s="2">
        <f t="shared" ref="B20496" si="10244">A20497-A20496</f>
        <v>6.9907407407310274E-6</v>
      </c>
    </row>
    <row r="20497" spans="1:2" x14ac:dyDescent="0.25">
      <c r="A20497" s="2">
        <v>0.39651070601851851</v>
      </c>
    </row>
    <row r="20498" spans="1:2" x14ac:dyDescent="0.25">
      <c r="A20498" s="2">
        <v>0.39651125000000004</v>
      </c>
      <c r="B20498" s="2">
        <f t="shared" ref="B20498" si="10245">A20499-A20498</f>
        <v>1.7361111109837069E-7</v>
      </c>
    </row>
    <row r="20499" spans="1:2" x14ac:dyDescent="0.25">
      <c r="A20499" s="2">
        <v>0.39651142361111114</v>
      </c>
    </row>
    <row r="20500" spans="1:2" x14ac:dyDescent="0.25">
      <c r="A20500" s="2">
        <v>0.39651142361111114</v>
      </c>
      <c r="B20500" s="2">
        <f t="shared" ref="B20500" si="10246">A20501-A20500</f>
        <v>3.8506944444405278E-5</v>
      </c>
    </row>
    <row r="20501" spans="1:2" x14ac:dyDescent="0.25">
      <c r="A20501" s="2">
        <v>0.39654993055555554</v>
      </c>
    </row>
    <row r="20502" spans="1:2" x14ac:dyDescent="0.25">
      <c r="A20502" s="2">
        <v>0.39655282407407411</v>
      </c>
      <c r="B20502" s="2">
        <f t="shared" ref="B20502" si="10247">A20503-A20502</f>
        <v>5.7870370367973933E-7</v>
      </c>
    </row>
    <row r="20503" spans="1:2" x14ac:dyDescent="0.25">
      <c r="A20503" s="2">
        <v>0.39655340277777779</v>
      </c>
    </row>
    <row r="20504" spans="1:2" x14ac:dyDescent="0.25">
      <c r="A20504" s="2">
        <v>0.39655474537037039</v>
      </c>
      <c r="B20504" s="2">
        <f t="shared" ref="B20504" si="10248">A20505-A20504</f>
        <v>1.1967592592532217E-5</v>
      </c>
    </row>
    <row r="20505" spans="1:2" x14ac:dyDescent="0.25">
      <c r="A20505" s="2">
        <v>0.39656671296296292</v>
      </c>
    </row>
    <row r="20506" spans="1:2" x14ac:dyDescent="0.25">
      <c r="A20506" s="2">
        <v>0.39656769675925929</v>
      </c>
      <c r="B20506" s="2">
        <f t="shared" ref="B20506" si="10249">A20507-A20506</f>
        <v>5.4050925925586135E-6</v>
      </c>
    </row>
    <row r="20507" spans="1:2" x14ac:dyDescent="0.25">
      <c r="A20507" s="2">
        <v>0.39657310185185185</v>
      </c>
    </row>
    <row r="20508" spans="1:2" x14ac:dyDescent="0.25">
      <c r="A20508" s="2">
        <v>0.39657310185185185</v>
      </c>
      <c r="B20508" s="2">
        <f t="shared" ref="B20508" si="10250">A20509-A20508</f>
        <v>1.5277777777322754E-6</v>
      </c>
    </row>
    <row r="20509" spans="1:2" x14ac:dyDescent="0.25">
      <c r="A20509" s="2">
        <v>0.39657462962962958</v>
      </c>
    </row>
    <row r="20510" spans="1:2" x14ac:dyDescent="0.25">
      <c r="A20510" s="2">
        <v>0.39657542824074077</v>
      </c>
      <c r="B20510" s="2">
        <f t="shared" ref="B20510" si="10251">A20511-A20510</f>
        <v>4.8437499999998135E-5</v>
      </c>
    </row>
    <row r="20511" spans="1:2" x14ac:dyDescent="0.25">
      <c r="A20511" s="2">
        <v>0.39662386574074077</v>
      </c>
    </row>
    <row r="20512" spans="1:2" x14ac:dyDescent="0.25">
      <c r="A20512" s="2">
        <v>0.39662403935185186</v>
      </c>
      <c r="B20512" s="2">
        <f t="shared" ref="B20512" si="10252">A20513-A20512</f>
        <v>3.2986111110910876E-6</v>
      </c>
    </row>
    <row r="20513" spans="1:2" x14ac:dyDescent="0.25">
      <c r="A20513" s="2">
        <v>0.39662733796296296</v>
      </c>
    </row>
    <row r="20514" spans="1:2" x14ac:dyDescent="0.25">
      <c r="A20514" s="2">
        <v>0.39662755787037041</v>
      </c>
      <c r="B20514" s="2">
        <f t="shared" ref="B20514" si="10253">A20515-A20514</f>
        <v>1.7988425925924423E-4</v>
      </c>
    </row>
    <row r="20515" spans="1:2" x14ac:dyDescent="0.25">
      <c r="A20515" s="2">
        <v>0.39680744212962965</v>
      </c>
    </row>
    <row r="20516" spans="1:2" x14ac:dyDescent="0.25">
      <c r="A20516" s="2">
        <v>0.39680883101851849</v>
      </c>
      <c r="B20516" s="2">
        <f t="shared" ref="B20516" si="10254">A20517-A20516</f>
        <v>1.5162037036997589E-6</v>
      </c>
    </row>
    <row r="20517" spans="1:2" x14ac:dyDescent="0.25">
      <c r="A20517" s="2">
        <v>0.39681034722222219</v>
      </c>
    </row>
    <row r="20518" spans="1:2" x14ac:dyDescent="0.25">
      <c r="A20518" s="2">
        <v>0.39681578703703702</v>
      </c>
      <c r="B20518" s="2">
        <f t="shared" ref="B20518" si="10255">A20519-A20518</f>
        <v>4.5729166666674814E-5</v>
      </c>
    </row>
    <row r="20519" spans="1:2" x14ac:dyDescent="0.25">
      <c r="A20519" s="2">
        <v>0.39686151620370369</v>
      </c>
    </row>
    <row r="20520" spans="1:2" x14ac:dyDescent="0.25">
      <c r="A20520" s="2">
        <v>0.396862337962963</v>
      </c>
      <c r="B20520" s="2">
        <f t="shared" ref="B20520" si="10256">A20521-A20520</f>
        <v>1.1990740740708272E-5</v>
      </c>
    </row>
    <row r="20521" spans="1:2" x14ac:dyDescent="0.25">
      <c r="A20521" s="2">
        <v>0.3968743287037037</v>
      </c>
    </row>
    <row r="20522" spans="1:2" x14ac:dyDescent="0.25">
      <c r="A20522" s="2">
        <v>0.3968743287037037</v>
      </c>
      <c r="B20522" s="2">
        <f t="shared" ref="B20522" si="10257">A20523-A20522</f>
        <v>1.1111111111183902E-6</v>
      </c>
    </row>
    <row r="20523" spans="1:2" x14ac:dyDescent="0.25">
      <c r="A20523" s="2">
        <v>0.39687543981481482</v>
      </c>
    </row>
    <row r="20524" spans="1:2" x14ac:dyDescent="0.25">
      <c r="A20524" s="2">
        <v>0.39687543981481482</v>
      </c>
      <c r="B20524" s="2">
        <f t="shared" ref="B20524" si="10258">A20525-A20524</f>
        <v>4.1006944444421656E-5</v>
      </c>
    </row>
    <row r="20525" spans="1:2" x14ac:dyDescent="0.25">
      <c r="A20525" s="2">
        <v>0.39691644675925924</v>
      </c>
    </row>
    <row r="20526" spans="1:2" x14ac:dyDescent="0.25">
      <c r="A20526" s="2">
        <v>0.39691666666666664</v>
      </c>
      <c r="B20526" s="2">
        <f t="shared" ref="B20526" si="10259">A20527-A20526</f>
        <v>3.0092592592789735E-6</v>
      </c>
    </row>
    <row r="20527" spans="1:2" x14ac:dyDescent="0.25">
      <c r="A20527" s="2">
        <v>0.39691967592592592</v>
      </c>
    </row>
    <row r="20528" spans="1:2" x14ac:dyDescent="0.25">
      <c r="A20528" s="2">
        <v>0.39692146990740745</v>
      </c>
      <c r="B20528" s="2">
        <f t="shared" ref="B20528" si="10260">A20529-A20528</f>
        <v>2.2407407407387669E-5</v>
      </c>
    </row>
    <row r="20529" spans="1:2" x14ac:dyDescent="0.25">
      <c r="A20529" s="2">
        <v>0.39694387731481484</v>
      </c>
    </row>
    <row r="20530" spans="1:2" x14ac:dyDescent="0.25">
      <c r="A20530" s="2">
        <v>0.39694445601851852</v>
      </c>
      <c r="B20530" s="2">
        <f t="shared" ref="B20530" si="10261">A20531-A20530</f>
        <v>8.8680555555553653E-5</v>
      </c>
    </row>
    <row r="20531" spans="1:2" x14ac:dyDescent="0.25">
      <c r="A20531" s="2">
        <v>0.39703313657407407</v>
      </c>
    </row>
    <row r="20532" spans="1:2" x14ac:dyDescent="0.25">
      <c r="A20532" s="2">
        <v>0.39703429398148149</v>
      </c>
      <c r="B20532" s="2">
        <f t="shared" ref="B20532" si="10262">A20533-A20532</f>
        <v>3.1944444444653719E-6</v>
      </c>
    </row>
    <row r="20533" spans="1:2" x14ac:dyDescent="0.25">
      <c r="A20533" s="2">
        <v>0.39703748842592596</v>
      </c>
    </row>
    <row r="20534" spans="1:2" x14ac:dyDescent="0.25">
      <c r="A20534" s="2">
        <v>0.39703858796296299</v>
      </c>
      <c r="B20534" s="2">
        <f t="shared" ref="B20534" si="10263">A20535-A20534</f>
        <v>1.3490740740734752E-4</v>
      </c>
    </row>
    <row r="20535" spans="1:2" x14ac:dyDescent="0.25">
      <c r="A20535" s="2">
        <v>0.39717349537037033</v>
      </c>
    </row>
    <row r="20536" spans="1:2" x14ac:dyDescent="0.25">
      <c r="A20536" s="2">
        <v>0.39717465277777775</v>
      </c>
      <c r="B20536" s="2">
        <f t="shared" ref="B20536" si="10264">A20537-A20536</f>
        <v>2.7280092592618654E-5</v>
      </c>
    </row>
    <row r="20537" spans="1:2" x14ac:dyDescent="0.25">
      <c r="A20537" s="2">
        <v>0.39720193287037037</v>
      </c>
    </row>
    <row r="20538" spans="1:2" x14ac:dyDescent="0.25">
      <c r="A20538" s="2">
        <v>0.39720215277777776</v>
      </c>
      <c r="B20538" s="2">
        <f t="shared" ref="B20538" si="10265">A20539-A20538</f>
        <v>1.0621527777782136E-4</v>
      </c>
    </row>
    <row r="20539" spans="1:2" x14ac:dyDescent="0.25">
      <c r="A20539" s="2">
        <v>0.39730836805555558</v>
      </c>
    </row>
    <row r="20540" spans="1:2" x14ac:dyDescent="0.25">
      <c r="A20540" s="2">
        <v>0.39730836805555558</v>
      </c>
      <c r="B20540" s="2">
        <f t="shared" ref="B20540" si="10266">A20541-A20540</f>
        <v>6.6076388888891557E-5</v>
      </c>
    </row>
    <row r="20541" spans="1:2" x14ac:dyDescent="0.25">
      <c r="A20541" s="2">
        <v>0.39737444444444447</v>
      </c>
    </row>
    <row r="20542" spans="1:2" x14ac:dyDescent="0.25">
      <c r="A20542" s="2">
        <v>0.39737444444444447</v>
      </c>
      <c r="B20542" s="2">
        <f t="shared" ref="B20542" si="10267">A20543-A20542</f>
        <v>2.1990740739497028E-7</v>
      </c>
    </row>
    <row r="20543" spans="1:2" x14ac:dyDescent="0.25">
      <c r="A20543" s="2">
        <v>0.39737466435185187</v>
      </c>
    </row>
    <row r="20544" spans="1:2" x14ac:dyDescent="0.25">
      <c r="A20544" s="2">
        <v>0.39737466435185187</v>
      </c>
      <c r="B20544" s="2">
        <f t="shared" ref="B20544" si="10268">A20545-A20544</f>
        <v>3.5740740740752841E-5</v>
      </c>
    </row>
    <row r="20545" spans="1:2" x14ac:dyDescent="0.25">
      <c r="A20545" s="2">
        <v>0.39741040509259262</v>
      </c>
    </row>
    <row r="20546" spans="1:2" x14ac:dyDescent="0.25">
      <c r="A20546" s="2">
        <v>0.39741040509259262</v>
      </c>
      <c r="B20546" s="2">
        <f t="shared" ref="B20546" si="10269">A20547-A20546</f>
        <v>4.0509259258136865E-7</v>
      </c>
    </row>
    <row r="20547" spans="1:2" x14ac:dyDescent="0.25">
      <c r="A20547" s="2">
        <v>0.3974108101851852</v>
      </c>
    </row>
    <row r="20548" spans="1:2" x14ac:dyDescent="0.25">
      <c r="A20548" s="2">
        <v>0.3974108101851852</v>
      </c>
      <c r="B20548" s="2">
        <f t="shared" ref="B20548" si="10270">A20549-A20548</f>
        <v>1.3495370370320003E-5</v>
      </c>
    </row>
    <row r="20549" spans="1:2" x14ac:dyDescent="0.25">
      <c r="A20549" s="2">
        <v>0.39742430555555552</v>
      </c>
    </row>
    <row r="20550" spans="1:2" x14ac:dyDescent="0.25">
      <c r="A20550" s="2">
        <v>0.39742453703703706</v>
      </c>
      <c r="B20550" s="2">
        <f t="shared" ref="B20550" si="10271">A20551-A20550</f>
        <v>0</v>
      </c>
    </row>
    <row r="20551" spans="1:2" x14ac:dyDescent="0.25">
      <c r="A20551" s="2">
        <v>0.39742453703703706</v>
      </c>
    </row>
    <row r="20552" spans="1:2" x14ac:dyDescent="0.25">
      <c r="A20552" s="2">
        <v>0.39742472222222225</v>
      </c>
      <c r="B20552" s="2">
        <f t="shared" ref="B20552" si="10272">A20553-A20552</f>
        <v>1.1006944444391653E-5</v>
      </c>
    </row>
    <row r="20553" spans="1:2" x14ac:dyDescent="0.25">
      <c r="A20553" s="2">
        <v>0.39743572916666664</v>
      </c>
    </row>
    <row r="20554" spans="1:2" x14ac:dyDescent="0.25">
      <c r="A20554" s="2">
        <v>0.39743591435185183</v>
      </c>
      <c r="B20554" s="2">
        <f t="shared" ref="B20554" si="10273">A20555-A20554</f>
        <v>1.8055555556228953E-6</v>
      </c>
    </row>
    <row r="20555" spans="1:2" x14ac:dyDescent="0.25">
      <c r="A20555" s="2">
        <v>0.39743771990740745</v>
      </c>
    </row>
    <row r="20556" spans="1:2" x14ac:dyDescent="0.25">
      <c r="A20556" s="2">
        <v>0.39743771990740745</v>
      </c>
      <c r="B20556" s="2">
        <f t="shared" ref="B20556" si="10274">A20557-A20556</f>
        <v>5.4131944444368862E-5</v>
      </c>
    </row>
    <row r="20557" spans="1:2" x14ac:dyDescent="0.25">
      <c r="A20557" s="2">
        <v>0.39749185185185182</v>
      </c>
    </row>
    <row r="20558" spans="1:2" x14ac:dyDescent="0.25">
      <c r="A20558" s="2">
        <v>0.397492037037037</v>
      </c>
      <c r="B20558" s="2">
        <f t="shared" ref="B20558" si="10275">A20559-A20558</f>
        <v>4.0509259258136865E-7</v>
      </c>
    </row>
    <row r="20559" spans="1:2" x14ac:dyDescent="0.25">
      <c r="A20559" s="2">
        <v>0.39749244212962959</v>
      </c>
    </row>
    <row r="20560" spans="1:2" x14ac:dyDescent="0.25">
      <c r="A20560" s="2">
        <v>0.39749266203703709</v>
      </c>
      <c r="B20560" s="2">
        <f t="shared" ref="B20560" si="10276">A20561-A20560</f>
        <v>1.5451388888865214E-5</v>
      </c>
    </row>
    <row r="20561" spans="1:2" x14ac:dyDescent="0.25">
      <c r="A20561" s="2">
        <v>0.39750811342592596</v>
      </c>
    </row>
    <row r="20562" spans="1:2" x14ac:dyDescent="0.25">
      <c r="A20562" s="2">
        <v>0.39750829861111114</v>
      </c>
      <c r="B20562" s="2">
        <f t="shared" ref="B20562" si="10277">A20563-A20562</f>
        <v>5.6249999999535838E-6</v>
      </c>
    </row>
    <row r="20563" spans="1:2" x14ac:dyDescent="0.25">
      <c r="A20563" s="2">
        <v>0.3975139236111111</v>
      </c>
    </row>
    <row r="20564" spans="1:2" x14ac:dyDescent="0.25">
      <c r="A20564" s="2">
        <v>0.39751469907407411</v>
      </c>
      <c r="B20564" s="2">
        <f t="shared" ref="B20564" si="10278">A20565-A20564</f>
        <v>4.826388888823363E-6</v>
      </c>
    </row>
    <row r="20565" spans="1:2" x14ac:dyDescent="0.25">
      <c r="A20565" s="2">
        <v>0.39751952546296293</v>
      </c>
    </row>
    <row r="20566" spans="1:2" x14ac:dyDescent="0.25">
      <c r="A20566" s="2">
        <v>0.39751971064814812</v>
      </c>
      <c r="B20566" s="2">
        <f t="shared" ref="B20566" si="10279">A20567-A20566</f>
        <v>2.1261574074116218E-5</v>
      </c>
    </row>
    <row r="20567" spans="1:2" x14ac:dyDescent="0.25">
      <c r="A20567" s="2">
        <v>0.39754097222222223</v>
      </c>
    </row>
    <row r="20568" spans="1:2" x14ac:dyDescent="0.25">
      <c r="A20568" s="2">
        <v>0.39754868055555553</v>
      </c>
      <c r="B20568" s="2">
        <f t="shared" ref="B20568" si="10280">A20569-A20568</f>
        <v>1.2256944444455353E-5</v>
      </c>
    </row>
    <row r="20569" spans="1:2" x14ac:dyDescent="0.25">
      <c r="A20569" s="2">
        <v>0.39756093749999999</v>
      </c>
    </row>
    <row r="20570" spans="1:2" x14ac:dyDescent="0.25">
      <c r="A20570" s="2">
        <v>0.39756165509259261</v>
      </c>
      <c r="B20570" s="2">
        <f t="shared" ref="B20570" si="10281">A20571-A20570</f>
        <v>1.7476851851272457E-6</v>
      </c>
    </row>
    <row r="20571" spans="1:2" x14ac:dyDescent="0.25">
      <c r="A20571" s="2">
        <v>0.39756340277777774</v>
      </c>
    </row>
    <row r="20572" spans="1:2" x14ac:dyDescent="0.25">
      <c r="A20572" s="2">
        <v>0.39756342592592592</v>
      </c>
      <c r="B20572" s="2">
        <f t="shared" ref="B20572" si="10282">A20573-A20572</f>
        <v>1.1145833333392474E-5</v>
      </c>
    </row>
    <row r="20573" spans="1:2" x14ac:dyDescent="0.25">
      <c r="A20573" s="2">
        <v>0.39757457175925931</v>
      </c>
    </row>
    <row r="20574" spans="1:2" x14ac:dyDescent="0.25">
      <c r="A20574" s="2">
        <v>0.3975747569444445</v>
      </c>
      <c r="B20574" s="2">
        <f t="shared" ref="B20574" si="10283">A20575-A20574</f>
        <v>8.2175925919525383E-7</v>
      </c>
    </row>
    <row r="20575" spans="1:2" x14ac:dyDescent="0.25">
      <c r="A20575" s="2">
        <v>0.39757557870370369</v>
      </c>
    </row>
    <row r="20576" spans="1:2" x14ac:dyDescent="0.25">
      <c r="A20576" s="2">
        <v>0.39757557870370369</v>
      </c>
      <c r="B20576" s="2">
        <f t="shared" ref="B20576" si="10284">A20577-A20576</f>
        <v>2.4479166666702135E-5</v>
      </c>
    </row>
    <row r="20577" spans="1:2" x14ac:dyDescent="0.25">
      <c r="A20577" s="2">
        <v>0.39760005787037039</v>
      </c>
    </row>
    <row r="20578" spans="1:2" x14ac:dyDescent="0.25">
      <c r="A20578" s="2">
        <v>0.3976000925925926</v>
      </c>
      <c r="B20578" s="2">
        <f t="shared" ref="B20578" si="10285">A20579-A20578</f>
        <v>3.4201388888877027E-5</v>
      </c>
    </row>
    <row r="20579" spans="1:2" x14ac:dyDescent="0.25">
      <c r="A20579" s="2">
        <v>0.39763429398148148</v>
      </c>
    </row>
    <row r="20580" spans="1:2" x14ac:dyDescent="0.25">
      <c r="A20580" s="2">
        <v>0.39763893518518517</v>
      </c>
      <c r="B20580" s="2">
        <f t="shared" ref="B20580" si="10286">A20581-A20580</f>
        <v>3.561342592595107E-5</v>
      </c>
    </row>
    <row r="20581" spans="1:2" x14ac:dyDescent="0.25">
      <c r="A20581" s="2">
        <v>0.39767454861111112</v>
      </c>
    </row>
    <row r="20582" spans="1:2" x14ac:dyDescent="0.25">
      <c r="A20582" s="2">
        <v>0.39767553240740744</v>
      </c>
      <c r="B20582" s="2">
        <f t="shared" ref="B20582" si="10287">A20583-A20582</f>
        <v>1.2071759259213444E-5</v>
      </c>
    </row>
    <row r="20583" spans="1:2" x14ac:dyDescent="0.25">
      <c r="A20583" s="2">
        <v>0.39768760416666665</v>
      </c>
    </row>
    <row r="20584" spans="1:2" x14ac:dyDescent="0.25">
      <c r="A20584" s="2">
        <v>0.39768767361111107</v>
      </c>
      <c r="B20584" s="2">
        <f t="shared" ref="B20584" si="10288">A20585-A20584</f>
        <v>8.2986111111238436E-6</v>
      </c>
    </row>
    <row r="20585" spans="1:2" x14ac:dyDescent="0.25">
      <c r="A20585" s="2">
        <v>0.39769597222222219</v>
      </c>
    </row>
    <row r="20586" spans="1:2" x14ac:dyDescent="0.25">
      <c r="A20586" s="2">
        <v>0.39769597222222219</v>
      </c>
      <c r="B20586" s="2">
        <f t="shared" ref="B20586" si="10289">A20587-A20586</f>
        <v>2.6712962962971432E-5</v>
      </c>
    </row>
    <row r="20587" spans="1:2" x14ac:dyDescent="0.25">
      <c r="A20587" s="2">
        <v>0.39772268518518517</v>
      </c>
    </row>
    <row r="20588" spans="1:2" x14ac:dyDescent="0.25">
      <c r="A20588" s="2">
        <v>0.39772995370370373</v>
      </c>
      <c r="B20588" s="2">
        <f t="shared" ref="B20588" si="10290">A20589-A20588</f>
        <v>6.5162037036214926E-6</v>
      </c>
    </row>
    <row r="20589" spans="1:2" x14ac:dyDescent="0.25">
      <c r="A20589" s="2">
        <v>0.39773646990740735</v>
      </c>
    </row>
    <row r="20590" spans="1:2" x14ac:dyDescent="0.25">
      <c r="A20590" s="2">
        <v>0.39774107638888889</v>
      </c>
      <c r="B20590" s="2">
        <f t="shared" ref="B20590" si="10291">A20591-A20590</f>
        <v>4.6759259259565589E-6</v>
      </c>
    </row>
    <row r="20591" spans="1:2" x14ac:dyDescent="0.25">
      <c r="A20591" s="2">
        <v>0.39774575231481485</v>
      </c>
    </row>
    <row r="20592" spans="1:2" x14ac:dyDescent="0.25">
      <c r="A20592" s="2">
        <v>0.39774575231481485</v>
      </c>
      <c r="B20592" s="2">
        <f t="shared" ref="B20592" si="10292">A20593-A20592</f>
        <v>3.9201388888854272E-5</v>
      </c>
    </row>
    <row r="20593" spans="1:2" x14ac:dyDescent="0.25">
      <c r="A20593" s="2">
        <v>0.3977849537037037</v>
      </c>
    </row>
    <row r="20594" spans="1:2" x14ac:dyDescent="0.25">
      <c r="A20594" s="2">
        <v>0.3977849537037037</v>
      </c>
      <c r="B20594" s="2">
        <f t="shared" ref="B20594" si="10293">A20595-A20594</f>
        <v>1.0724537037037907E-4</v>
      </c>
    </row>
    <row r="20595" spans="1:2" x14ac:dyDescent="0.25">
      <c r="A20595" s="2">
        <v>0.39789219907407408</v>
      </c>
    </row>
    <row r="20596" spans="1:2" x14ac:dyDescent="0.25">
      <c r="A20596" s="2">
        <v>0.39789237268518524</v>
      </c>
      <c r="B20596" s="2">
        <f t="shared" ref="B20596" si="10294">A20597-A20596</f>
        <v>4.1666666661388518E-7</v>
      </c>
    </row>
    <row r="20597" spans="1:2" x14ac:dyDescent="0.25">
      <c r="A20597" s="2">
        <v>0.39789278935185185</v>
      </c>
    </row>
    <row r="20598" spans="1:2" x14ac:dyDescent="0.25">
      <c r="A20598" s="2">
        <v>0.39789293981481483</v>
      </c>
      <c r="B20598" s="2">
        <f t="shared" ref="B20598" si="10295">A20599-A20598</f>
        <v>1.2060185185180927E-5</v>
      </c>
    </row>
    <row r="20599" spans="1:2" x14ac:dyDescent="0.25">
      <c r="A20599" s="2">
        <v>0.39790500000000001</v>
      </c>
    </row>
    <row r="20600" spans="1:2" x14ac:dyDescent="0.25">
      <c r="A20600" s="2">
        <v>0.39790500000000001</v>
      </c>
      <c r="B20600" s="2">
        <f t="shared" ref="B20600" si="10296">A20601-A20600</f>
        <v>6.7638888888887916E-5</v>
      </c>
    </row>
    <row r="20601" spans="1:2" x14ac:dyDescent="0.25">
      <c r="A20601" s="2">
        <v>0.3979726388888889</v>
      </c>
    </row>
    <row r="20602" spans="1:2" x14ac:dyDescent="0.25">
      <c r="A20602" s="2">
        <v>0.3979726388888889</v>
      </c>
      <c r="B20602" s="2">
        <f t="shared" ref="B20602" si="10297">A20603-A20602</f>
        <v>8.2129629629612566E-5</v>
      </c>
    </row>
    <row r="20603" spans="1:2" x14ac:dyDescent="0.25">
      <c r="A20603" s="2">
        <v>0.39805476851851851</v>
      </c>
    </row>
    <row r="20604" spans="1:2" x14ac:dyDescent="0.25">
      <c r="A20604" s="2">
        <v>0.39805569444444444</v>
      </c>
      <c r="B20604" s="2">
        <f t="shared" ref="B20604" si="10298">A20605-A20604</f>
        <v>4.1666666666939634E-7</v>
      </c>
    </row>
    <row r="20605" spans="1:2" x14ac:dyDescent="0.25">
      <c r="A20605" s="2">
        <v>0.39805611111111111</v>
      </c>
    </row>
    <row r="20606" spans="1:2" x14ac:dyDescent="0.25">
      <c r="A20606" s="2">
        <v>0.3980616666666667</v>
      </c>
      <c r="B20606" s="2">
        <f t="shared" ref="B20606" si="10299">A20607-A20606</f>
        <v>1.2650462962948694E-5</v>
      </c>
    </row>
    <row r="20607" spans="1:2" x14ac:dyDescent="0.25">
      <c r="A20607" s="2">
        <v>0.39807431712962965</v>
      </c>
    </row>
    <row r="20608" spans="1:2" x14ac:dyDescent="0.25">
      <c r="A20608" s="2">
        <v>0.39807537037037038</v>
      </c>
      <c r="B20608" s="2">
        <f t="shared" ref="B20608" si="10300">A20609-A20608</f>
        <v>8.2546296296281962E-5</v>
      </c>
    </row>
    <row r="20609" spans="1:2" x14ac:dyDescent="0.25">
      <c r="A20609" s="2">
        <v>0.39815791666666667</v>
      </c>
    </row>
    <row r="20610" spans="1:2" x14ac:dyDescent="0.25">
      <c r="A20610" s="2">
        <v>0.39816380787037037</v>
      </c>
      <c r="B20610" s="2">
        <f t="shared" ref="B20610" si="10301">A20611-A20610</f>
        <v>8.731481481483172E-5</v>
      </c>
    </row>
    <row r="20611" spans="1:2" x14ac:dyDescent="0.25">
      <c r="A20611" s="2">
        <v>0.3982511226851852</v>
      </c>
    </row>
    <row r="20612" spans="1:2" x14ac:dyDescent="0.25">
      <c r="A20612" s="2">
        <v>0.39826071759259257</v>
      </c>
      <c r="B20612" s="2">
        <f t="shared" ref="B20612" si="10302">A20613-A20612</f>
        <v>4.5057870370346365E-5</v>
      </c>
    </row>
    <row r="20613" spans="1:2" x14ac:dyDescent="0.25">
      <c r="A20613" s="2">
        <v>0.39830577546296292</v>
      </c>
    </row>
    <row r="20614" spans="1:2" x14ac:dyDescent="0.25">
      <c r="A20614" s="2">
        <v>0.39830577546296292</v>
      </c>
      <c r="B20614" s="2">
        <f t="shared" ref="B20614" si="10303">A20615-A20614</f>
        <v>2.2083333333422495E-5</v>
      </c>
    </row>
    <row r="20615" spans="1:2" x14ac:dyDescent="0.25">
      <c r="A20615" s="2">
        <v>0.39832785879629634</v>
      </c>
    </row>
    <row r="20616" spans="1:2" x14ac:dyDescent="0.25">
      <c r="A20616" s="2">
        <v>0.39832785879629634</v>
      </c>
      <c r="B20616" s="2">
        <f t="shared" ref="B20616" si="10304">A20617-A20616</f>
        <v>1.1574074065823226E-7</v>
      </c>
    </row>
    <row r="20617" spans="1:2" x14ac:dyDescent="0.25">
      <c r="A20617" s="2">
        <v>0.398327974537037</v>
      </c>
    </row>
    <row r="20618" spans="1:2" x14ac:dyDescent="0.25">
      <c r="A20618" s="2">
        <v>0.398327974537037</v>
      </c>
      <c r="B20618" s="2">
        <f t="shared" ref="B20618" si="10305">A20619-A20618</f>
        <v>1.1064814814831792E-5</v>
      </c>
    </row>
    <row r="20619" spans="1:2" x14ac:dyDescent="0.25">
      <c r="A20619" s="2">
        <v>0.39833903935185183</v>
      </c>
    </row>
    <row r="20620" spans="1:2" x14ac:dyDescent="0.25">
      <c r="A20620" s="2">
        <v>0.39833927083333331</v>
      </c>
      <c r="B20620" s="2">
        <f t="shared" ref="B20620" si="10306">A20621-A20620</f>
        <v>1.8749999999845279E-6</v>
      </c>
    </row>
    <row r="20621" spans="1:2" x14ac:dyDescent="0.25">
      <c r="A20621" s="2">
        <v>0.3983411458333333</v>
      </c>
    </row>
    <row r="20622" spans="1:2" x14ac:dyDescent="0.25">
      <c r="A20622" s="2">
        <v>0.3983411458333333</v>
      </c>
      <c r="B20622" s="2">
        <f t="shared" ref="B20622" si="10307">A20623-A20622</f>
        <v>1.2538194444444706E-4</v>
      </c>
    </row>
    <row r="20623" spans="1:2" x14ac:dyDescent="0.25">
      <c r="A20623" s="2">
        <v>0.39846652777777775</v>
      </c>
    </row>
    <row r="20624" spans="1:2" x14ac:dyDescent="0.25">
      <c r="A20624" s="2">
        <v>0.39846785879629626</v>
      </c>
      <c r="B20624" s="2">
        <f t="shared" ref="B20624" si="10308">A20625-A20624</f>
        <v>1.7245370370622126E-6</v>
      </c>
    </row>
    <row r="20625" spans="1:2" x14ac:dyDescent="0.25">
      <c r="A20625" s="2">
        <v>0.39846958333333332</v>
      </c>
    </row>
    <row r="20626" spans="1:2" x14ac:dyDescent="0.25">
      <c r="A20626" s="2">
        <v>0.39846976851851851</v>
      </c>
      <c r="B20626" s="2">
        <f t="shared" ref="B20626" si="10309">A20627-A20626</f>
        <v>3.8124999999999964E-5</v>
      </c>
    </row>
    <row r="20627" spans="1:2" x14ac:dyDescent="0.25">
      <c r="A20627" s="2">
        <v>0.39850789351851851</v>
      </c>
    </row>
    <row r="20628" spans="1:2" x14ac:dyDescent="0.25">
      <c r="A20628" s="2">
        <v>0.39850849537037036</v>
      </c>
      <c r="B20628" s="2">
        <f t="shared" ref="B20628" si="10310">A20629-A20628</f>
        <v>3.2094907407465012E-5</v>
      </c>
    </row>
    <row r="20629" spans="1:2" x14ac:dyDescent="0.25">
      <c r="A20629" s="2">
        <v>0.39854059027777783</v>
      </c>
    </row>
    <row r="20630" spans="1:2" x14ac:dyDescent="0.25">
      <c r="A20630" s="2">
        <v>0.39854418981481482</v>
      </c>
      <c r="B20630" s="2">
        <f t="shared" ref="B20630" si="10311">A20631-A20630</f>
        <v>9.4166666666672949E-5</v>
      </c>
    </row>
    <row r="20631" spans="1:2" x14ac:dyDescent="0.25">
      <c r="A20631" s="2">
        <v>0.39863835648148149</v>
      </c>
    </row>
    <row r="20632" spans="1:2" x14ac:dyDescent="0.25">
      <c r="A20632" s="2">
        <v>0.39863835648148149</v>
      </c>
      <c r="B20632" s="2">
        <f t="shared" ref="B20632" si="10312">A20633-A20632</f>
        <v>8.7384259259248864E-5</v>
      </c>
    </row>
    <row r="20633" spans="1:2" x14ac:dyDescent="0.25">
      <c r="A20633" s="2">
        <v>0.39872574074074074</v>
      </c>
    </row>
    <row r="20634" spans="1:2" x14ac:dyDescent="0.25">
      <c r="A20634" s="2">
        <v>0.39872592592592593</v>
      </c>
      <c r="B20634" s="2">
        <f t="shared" ref="B20634" si="10313">A20635-A20634</f>
        <v>8.8368055555509972E-5</v>
      </c>
    </row>
    <row r="20635" spans="1:2" x14ac:dyDescent="0.25">
      <c r="A20635" s="2">
        <v>0.39881429398148144</v>
      </c>
    </row>
    <row r="20636" spans="1:2" x14ac:dyDescent="0.25">
      <c r="A20636" s="2">
        <v>0.39881736111111116</v>
      </c>
      <c r="B20636" s="2">
        <f t="shared" ref="B20636" si="10314">A20637-A20636</f>
        <v>2.164351851796642E-6</v>
      </c>
    </row>
    <row r="20637" spans="1:2" x14ac:dyDescent="0.25">
      <c r="A20637" s="2">
        <v>0.39881952546296295</v>
      </c>
    </row>
    <row r="20638" spans="1:2" x14ac:dyDescent="0.25">
      <c r="A20638" s="2">
        <v>0.39881952546296295</v>
      </c>
      <c r="B20638" s="2">
        <f t="shared" ref="B20638" si="10315">A20639-A20638</f>
        <v>7.3194444444479867E-5</v>
      </c>
    </row>
    <row r="20639" spans="1:2" x14ac:dyDescent="0.25">
      <c r="A20639" s="2">
        <v>0.39889271990740743</v>
      </c>
    </row>
    <row r="20640" spans="1:2" x14ac:dyDescent="0.25">
      <c r="A20640" s="2">
        <v>0.39889951388888889</v>
      </c>
      <c r="B20640" s="2">
        <f t="shared" ref="B20640" si="10316">A20641-A20640</f>
        <v>2.2388888888885683E-4</v>
      </c>
    </row>
    <row r="20641" spans="1:2" x14ac:dyDescent="0.25">
      <c r="A20641" s="2">
        <v>0.39912340277777775</v>
      </c>
    </row>
    <row r="20642" spans="1:2" x14ac:dyDescent="0.25">
      <c r="A20642" s="2">
        <v>0.39913182870370373</v>
      </c>
      <c r="B20642" s="2">
        <f t="shared" ref="B20642" si="10317">A20643-A20642</f>
        <v>3.4722222208571907E-8</v>
      </c>
    </row>
    <row r="20643" spans="1:2" x14ac:dyDescent="0.25">
      <c r="A20643" s="2">
        <v>0.39913186342592594</v>
      </c>
    </row>
    <row r="20644" spans="1:2" x14ac:dyDescent="0.25">
      <c r="A20644" s="2">
        <v>0.39913901620370368</v>
      </c>
      <c r="B20644" s="2">
        <f t="shared" ref="B20644" si="10318">A20645-A20644</f>
        <v>9.0162037037488929E-6</v>
      </c>
    </row>
    <row r="20645" spans="1:2" x14ac:dyDescent="0.25">
      <c r="A20645" s="2">
        <v>0.39914803240740743</v>
      </c>
    </row>
    <row r="20646" spans="1:2" x14ac:dyDescent="0.25">
      <c r="A20646" s="2">
        <v>0.39914803240740743</v>
      </c>
      <c r="B20646" s="2">
        <f t="shared" ref="B20646" si="10319">A20647-A20646</f>
        <v>6.4988425925893711E-5</v>
      </c>
    </row>
    <row r="20647" spans="1:2" x14ac:dyDescent="0.25">
      <c r="A20647" s="2">
        <v>0.39921302083333332</v>
      </c>
    </row>
    <row r="20648" spans="1:2" x14ac:dyDescent="0.25">
      <c r="A20648" s="2">
        <v>0.39921361111111109</v>
      </c>
      <c r="B20648" s="2">
        <f t="shared" ref="B20648" si="10320">A20649-A20648</f>
        <v>9.1805555555601881E-5</v>
      </c>
    </row>
    <row r="20649" spans="1:2" x14ac:dyDescent="0.25">
      <c r="A20649" s="2">
        <v>0.39930541666666669</v>
      </c>
    </row>
    <row r="20650" spans="1:2" x14ac:dyDescent="0.25">
      <c r="A20650" s="2">
        <v>0.39930541666666669</v>
      </c>
      <c r="B20650" s="2">
        <f t="shared" ref="B20650" si="10321">A20651-A20650</f>
        <v>9.2824074074071561E-5</v>
      </c>
    </row>
    <row r="20651" spans="1:2" x14ac:dyDescent="0.25">
      <c r="A20651" s="2">
        <v>0.39939824074074076</v>
      </c>
    </row>
    <row r="20652" spans="1:2" x14ac:dyDescent="0.25">
      <c r="A20652" s="2">
        <v>0.39939944444444442</v>
      </c>
      <c r="B20652" s="2">
        <f t="shared" ref="B20652" si="10322">A20653-A20652</f>
        <v>1.3273148148146285E-4</v>
      </c>
    </row>
    <row r="20653" spans="1:2" x14ac:dyDescent="0.25">
      <c r="A20653" s="2">
        <v>0.39953217592592588</v>
      </c>
    </row>
    <row r="20654" spans="1:2" x14ac:dyDescent="0.25">
      <c r="A20654" s="2">
        <v>0.39953217592592588</v>
      </c>
      <c r="B20654" s="2">
        <f t="shared" ref="B20654" si="10323">A20655-A20654</f>
        <v>2.7314814815548871E-6</v>
      </c>
    </row>
    <row r="20655" spans="1:2" x14ac:dyDescent="0.25">
      <c r="A20655" s="2">
        <v>0.39953490740740744</v>
      </c>
    </row>
    <row r="20656" spans="1:2" x14ac:dyDescent="0.25">
      <c r="A20656" s="2">
        <v>0.39953611111111109</v>
      </c>
      <c r="B20656" s="2">
        <f t="shared" ref="B20656" si="10324">A20657-A20656</f>
        <v>1.214120370374161E-5</v>
      </c>
    </row>
    <row r="20657" spans="1:2" x14ac:dyDescent="0.25">
      <c r="A20657" s="2">
        <v>0.39954825231481483</v>
      </c>
    </row>
    <row r="20658" spans="1:2" x14ac:dyDescent="0.25">
      <c r="A20658" s="2">
        <v>0.39954825231481483</v>
      </c>
      <c r="B20658" s="2">
        <f t="shared" ref="B20658" si="10325">A20659-A20658</f>
        <v>2.7083333333233206E-6</v>
      </c>
    </row>
    <row r="20659" spans="1:2" x14ac:dyDescent="0.25">
      <c r="A20659" s="2">
        <v>0.39955096064814816</v>
      </c>
    </row>
    <row r="20660" spans="1:2" x14ac:dyDescent="0.25">
      <c r="A20660" s="2">
        <v>0.39955114583333334</v>
      </c>
      <c r="B20660" s="2">
        <f t="shared" ref="B20660" si="10326">A20661-A20660</f>
        <v>1.2766203703717949E-5</v>
      </c>
    </row>
    <row r="20661" spans="1:2" x14ac:dyDescent="0.25">
      <c r="A20661" s="2">
        <v>0.39956391203703706</v>
      </c>
    </row>
    <row r="20662" spans="1:2" x14ac:dyDescent="0.25">
      <c r="A20662" s="2">
        <v>0.39956391203703706</v>
      </c>
      <c r="B20662" s="2">
        <f t="shared" ref="B20662" si="10327">A20663-A20662</f>
        <v>2.6655092592586804E-5</v>
      </c>
    </row>
    <row r="20663" spans="1:2" x14ac:dyDescent="0.25">
      <c r="A20663" s="2">
        <v>0.39959056712962965</v>
      </c>
    </row>
    <row r="20664" spans="1:2" x14ac:dyDescent="0.25">
      <c r="A20664" s="2">
        <v>0.39959056712962965</v>
      </c>
      <c r="B20664" s="2">
        <f t="shared" ref="B20664" si="10328">A20665-A20664</f>
        <v>6.059027777771675E-5</v>
      </c>
    </row>
    <row r="20665" spans="1:2" x14ac:dyDescent="0.25">
      <c r="A20665" s="2">
        <v>0.39965115740740736</v>
      </c>
    </row>
    <row r="20666" spans="1:2" x14ac:dyDescent="0.25">
      <c r="A20666" s="2">
        <v>0.3996515162037037</v>
      </c>
      <c r="B20666" s="2">
        <f t="shared" ref="B20666" si="10329">A20667-A20666</f>
        <v>2.0903935185190292E-4</v>
      </c>
    </row>
    <row r="20667" spans="1:2" x14ac:dyDescent="0.25">
      <c r="A20667" s="2">
        <v>0.39986055555555561</v>
      </c>
    </row>
    <row r="20668" spans="1:2" x14ac:dyDescent="0.25">
      <c r="A20668" s="2">
        <v>0.39986412037037034</v>
      </c>
      <c r="B20668" s="2">
        <f t="shared" ref="B20668" si="10330">A20669-A20668</f>
        <v>4.5625000000049099E-5</v>
      </c>
    </row>
    <row r="20669" spans="1:2" x14ac:dyDescent="0.25">
      <c r="A20669" s="2">
        <v>0.39990974537037038</v>
      </c>
    </row>
    <row r="20670" spans="1:2" x14ac:dyDescent="0.25">
      <c r="A20670" s="2">
        <v>0.39991153935185181</v>
      </c>
      <c r="B20670" s="2">
        <f t="shared" ref="B20670" si="10331">A20671-A20670</f>
        <v>1.7708333334143234E-6</v>
      </c>
    </row>
    <row r="20671" spans="1:2" x14ac:dyDescent="0.25">
      <c r="A20671" s="2">
        <v>0.39991331018518522</v>
      </c>
    </row>
    <row r="20672" spans="1:2" x14ac:dyDescent="0.25">
      <c r="A20672" s="2">
        <v>0.39991577546296297</v>
      </c>
      <c r="B20672" s="2">
        <f t="shared" ref="B20672" si="10332">A20673-A20672</f>
        <v>6.8761574074038823E-5</v>
      </c>
    </row>
    <row r="20673" spans="1:2" x14ac:dyDescent="0.25">
      <c r="A20673" s="2">
        <v>0.39998453703703701</v>
      </c>
    </row>
    <row r="20674" spans="1:2" x14ac:dyDescent="0.25">
      <c r="A20674" s="2">
        <v>0.39998453703703701</v>
      </c>
      <c r="B20674" s="2">
        <f t="shared" ref="B20674" si="10333">A20675-A20674</f>
        <v>6.9444444450450504E-7</v>
      </c>
    </row>
    <row r="20675" spans="1:2" x14ac:dyDescent="0.25">
      <c r="A20675" s="2">
        <v>0.39998523148148152</v>
      </c>
    </row>
    <row r="20676" spans="1:2" x14ac:dyDescent="0.25">
      <c r="A20676" s="2">
        <v>0.39998523148148152</v>
      </c>
      <c r="B20676" s="2">
        <f t="shared" ref="B20676" si="10334">A20677-A20676</f>
        <v>4.2557870370329987E-5</v>
      </c>
    </row>
    <row r="20677" spans="1:2" x14ac:dyDescent="0.25">
      <c r="A20677" s="2">
        <v>0.40002778935185185</v>
      </c>
    </row>
    <row r="20678" spans="1:2" x14ac:dyDescent="0.25">
      <c r="A20678" s="2">
        <v>0.40002797453703703</v>
      </c>
      <c r="B20678" s="2">
        <f t="shared" ref="B20678" si="10335">A20679-A20678</f>
        <v>2.9398148148063186E-6</v>
      </c>
    </row>
    <row r="20679" spans="1:2" x14ac:dyDescent="0.25">
      <c r="A20679" s="2">
        <v>0.40003091435185184</v>
      </c>
    </row>
    <row r="20680" spans="1:2" x14ac:dyDescent="0.25">
      <c r="A20680" s="2">
        <v>0.40003109953703703</v>
      </c>
      <c r="B20680" s="2">
        <f t="shared" ref="B20680" si="10336">A20681-A20680</f>
        <v>2.9606481481536662E-5</v>
      </c>
    </row>
    <row r="20681" spans="1:2" x14ac:dyDescent="0.25">
      <c r="A20681" s="2">
        <v>0.40006070601851856</v>
      </c>
    </row>
    <row r="20682" spans="1:2" x14ac:dyDescent="0.25">
      <c r="A20682" s="2">
        <v>0.40006070601851856</v>
      </c>
      <c r="B20682" s="2">
        <f t="shared" ref="B20682" si="10337">A20683-A20682</f>
        <v>3.5879629628476906E-7</v>
      </c>
    </row>
    <row r="20683" spans="1:2" x14ac:dyDescent="0.25">
      <c r="A20683" s="2">
        <v>0.40006106481481485</v>
      </c>
    </row>
    <row r="20684" spans="1:2" x14ac:dyDescent="0.25">
      <c r="A20684" s="2">
        <v>0.40006106481481485</v>
      </c>
      <c r="B20684" s="2">
        <f t="shared" ref="B20684" si="10338">A20685-A20684</f>
        <v>2.4351851851844852E-5</v>
      </c>
    </row>
    <row r="20685" spans="1:2" x14ac:dyDescent="0.25">
      <c r="A20685" s="2">
        <v>0.40008541666666669</v>
      </c>
    </row>
    <row r="20686" spans="1:2" x14ac:dyDescent="0.25">
      <c r="A20686" s="2">
        <v>0.40008575231481486</v>
      </c>
      <c r="B20686" s="2">
        <f t="shared" ref="B20686" si="10339">A20687-A20686</f>
        <v>1.1863425925906501E-5</v>
      </c>
    </row>
    <row r="20687" spans="1:2" x14ac:dyDescent="0.25">
      <c r="A20687" s="2">
        <v>0.40009761574074076</v>
      </c>
    </row>
    <row r="20688" spans="1:2" x14ac:dyDescent="0.25">
      <c r="A20688" s="2">
        <v>0.4000977083333333</v>
      </c>
      <c r="B20688" s="2">
        <f t="shared" ref="B20688" si="10340">A20689-A20688</f>
        <v>5.9027777776776702E-7</v>
      </c>
    </row>
    <row r="20689" spans="1:2" x14ac:dyDescent="0.25">
      <c r="A20689" s="2">
        <v>0.40009829861111107</v>
      </c>
    </row>
    <row r="20690" spans="1:2" x14ac:dyDescent="0.25">
      <c r="A20690" s="2">
        <v>0.40010146990740741</v>
      </c>
      <c r="B20690" s="2">
        <f t="shared" ref="B20690" si="10341">A20691-A20690</f>
        <v>1.7361111109837069E-7</v>
      </c>
    </row>
    <row r="20691" spans="1:2" x14ac:dyDescent="0.25">
      <c r="A20691" s="2">
        <v>0.40010164351851851</v>
      </c>
    </row>
    <row r="20692" spans="1:2" x14ac:dyDescent="0.25">
      <c r="A20692" s="2">
        <v>0.40010280092592593</v>
      </c>
      <c r="B20692" s="2">
        <f t="shared" ref="B20692" si="10342">A20693-A20692</f>
        <v>5.3344907407437692E-5</v>
      </c>
    </row>
    <row r="20693" spans="1:2" x14ac:dyDescent="0.25">
      <c r="A20693" s="2">
        <v>0.40015614583333337</v>
      </c>
    </row>
    <row r="20694" spans="1:2" x14ac:dyDescent="0.25">
      <c r="A20694" s="2">
        <v>0.40015614583333337</v>
      </c>
      <c r="B20694" s="2">
        <f t="shared" ref="B20694" si="10343">A20695-A20694</f>
        <v>4.4560185184505663E-6</v>
      </c>
    </row>
    <row r="20695" spans="1:2" x14ac:dyDescent="0.25">
      <c r="A20695" s="2">
        <v>0.40016060185185182</v>
      </c>
    </row>
    <row r="20696" spans="1:2" x14ac:dyDescent="0.25">
      <c r="A20696" s="2">
        <v>0.40016249999999998</v>
      </c>
      <c r="B20696" s="2">
        <f t="shared" ref="B20696" si="10344">A20697-A20696</f>
        <v>5.8738425925908277E-5</v>
      </c>
    </row>
    <row r="20697" spans="1:2" x14ac:dyDescent="0.25">
      <c r="A20697" s="2">
        <v>0.40022123842592588</v>
      </c>
    </row>
    <row r="20698" spans="1:2" x14ac:dyDescent="0.25">
      <c r="A20698" s="2">
        <v>0.40022123842592588</v>
      </c>
      <c r="B20698" s="2">
        <f t="shared" ref="B20698" si="10345">A20699-A20698</f>
        <v>5.729166666745833E-6</v>
      </c>
    </row>
    <row r="20699" spans="1:2" x14ac:dyDescent="0.25">
      <c r="A20699" s="2">
        <v>0.40022696759259263</v>
      </c>
    </row>
    <row r="20700" spans="1:2" x14ac:dyDescent="0.25">
      <c r="A20700" s="2">
        <v>0.40022952546296292</v>
      </c>
      <c r="B20700" s="2">
        <f t="shared" ref="B20700" si="10346">A20701-A20700</f>
        <v>1.1574074076925456E-7</v>
      </c>
    </row>
    <row r="20701" spans="1:2" x14ac:dyDescent="0.25">
      <c r="A20701" s="2">
        <v>0.40022964120370369</v>
      </c>
    </row>
    <row r="20702" spans="1:2" x14ac:dyDescent="0.25">
      <c r="A20702" s="2">
        <v>0.40022964120370369</v>
      </c>
      <c r="B20702" s="2">
        <f t="shared" ref="B20702" si="10347">A20703-A20702</f>
        <v>1.2037037037115894E-6</v>
      </c>
    </row>
    <row r="20703" spans="1:2" x14ac:dyDescent="0.25">
      <c r="A20703" s="2">
        <v>0.4002308449074074</v>
      </c>
    </row>
    <row r="20704" spans="1:2" x14ac:dyDescent="0.25">
      <c r="A20704" s="2">
        <v>0.4002308449074074</v>
      </c>
      <c r="B20704" s="2">
        <f t="shared" ref="B20704" si="10348">A20705-A20704</f>
        <v>1.0949074074062537E-5</v>
      </c>
    </row>
    <row r="20705" spans="1:2" x14ac:dyDescent="0.25">
      <c r="A20705" s="2">
        <v>0.40024179398148146</v>
      </c>
    </row>
    <row r="20706" spans="1:2" x14ac:dyDescent="0.25">
      <c r="A20706" s="2">
        <v>0.40024196759259256</v>
      </c>
      <c r="B20706" s="2">
        <f t="shared" ref="B20706" si="10349">A20707-A20706</f>
        <v>0</v>
      </c>
    </row>
    <row r="20707" spans="1:2" x14ac:dyDescent="0.25">
      <c r="A20707" s="2">
        <v>0.40024196759259256</v>
      </c>
    </row>
    <row r="20708" spans="1:2" x14ac:dyDescent="0.25">
      <c r="A20708" s="2">
        <v>0.40024208333333333</v>
      </c>
      <c r="B20708" s="2">
        <f t="shared" ref="B20708" si="10350">A20709-A20708</f>
        <v>2.1064814814675259E-6</v>
      </c>
    </row>
    <row r="20709" spans="1:2" x14ac:dyDescent="0.25">
      <c r="A20709" s="2">
        <v>0.4002441898148148</v>
      </c>
    </row>
    <row r="20710" spans="1:2" x14ac:dyDescent="0.25">
      <c r="A20710" s="2">
        <v>0.40024437499999999</v>
      </c>
      <c r="B20710" s="2">
        <f t="shared" ref="B20710" si="10351">A20711-A20710</f>
        <v>9.8495370370876856E-6</v>
      </c>
    </row>
    <row r="20711" spans="1:2" x14ac:dyDescent="0.25">
      <c r="A20711" s="2">
        <v>0.40025422453703707</v>
      </c>
    </row>
    <row r="20712" spans="1:2" x14ac:dyDescent="0.25">
      <c r="A20712" s="2">
        <v>0.40025653935185185</v>
      </c>
      <c r="B20712" s="2">
        <f t="shared" ref="B20712" si="10352">A20713-A20712</f>
        <v>9.6527777777577484E-6</v>
      </c>
    </row>
    <row r="20713" spans="1:2" x14ac:dyDescent="0.25">
      <c r="A20713" s="2">
        <v>0.40026619212962961</v>
      </c>
    </row>
    <row r="20714" spans="1:2" x14ac:dyDescent="0.25">
      <c r="A20714" s="2">
        <v>0.4002675810185185</v>
      </c>
      <c r="B20714" s="2">
        <f t="shared" ref="B20714" si="10353">A20715-A20714</f>
        <v>1.3078703703373051E-6</v>
      </c>
    </row>
    <row r="20715" spans="1:2" x14ac:dyDescent="0.25">
      <c r="A20715" s="2">
        <v>0.40026888888888884</v>
      </c>
    </row>
    <row r="20716" spans="1:2" x14ac:dyDescent="0.25">
      <c r="A20716" s="2">
        <v>0.4002698842592593</v>
      </c>
      <c r="B20716" s="2">
        <f t="shared" ref="B20716" si="10354">A20717-A20716</f>
        <v>1.1620370370279964E-5</v>
      </c>
    </row>
    <row r="20717" spans="1:2" x14ac:dyDescent="0.25">
      <c r="A20717" s="2">
        <v>0.40028150462962958</v>
      </c>
    </row>
    <row r="20718" spans="1:2" x14ac:dyDescent="0.25">
      <c r="A20718" s="2">
        <v>0.40028150462962958</v>
      </c>
      <c r="B20718" s="2">
        <f t="shared" ref="B20718" si="10355">A20719-A20718</f>
        <v>4.9768518519122118E-6</v>
      </c>
    </row>
    <row r="20719" spans="1:2" x14ac:dyDescent="0.25">
      <c r="A20719" s="2">
        <v>0.40028648148148149</v>
      </c>
    </row>
    <row r="20720" spans="1:2" x14ac:dyDescent="0.25">
      <c r="A20720" s="2">
        <v>0.40028670138888889</v>
      </c>
      <c r="B20720" s="2">
        <f t="shared" ref="B20720" si="10356">A20721-A20720</f>
        <v>3.1909722222223103E-4</v>
      </c>
    </row>
    <row r="20721" spans="1:2" x14ac:dyDescent="0.25">
      <c r="A20721" s="2">
        <v>0.40060579861111112</v>
      </c>
    </row>
    <row r="20722" spans="1:2" x14ac:dyDescent="0.25">
      <c r="A20722" s="2">
        <v>0.40060579861111112</v>
      </c>
      <c r="B20722" s="2">
        <f t="shared" ref="B20722" si="10357">A20723-A20722</f>
        <v>2.5057870370381874E-5</v>
      </c>
    </row>
    <row r="20723" spans="1:2" x14ac:dyDescent="0.25">
      <c r="A20723" s="2">
        <v>0.4006308564814815</v>
      </c>
    </row>
    <row r="20724" spans="1:2" x14ac:dyDescent="0.25">
      <c r="A20724" s="2">
        <v>0.40063260416666663</v>
      </c>
      <c r="B20724" s="2">
        <f t="shared" ref="B20724" si="10358">A20725-A20724</f>
        <v>3.0937500000050022E-5</v>
      </c>
    </row>
    <row r="20725" spans="1:2" x14ac:dyDescent="0.25">
      <c r="A20725" s="2">
        <v>0.40066354166666668</v>
      </c>
    </row>
    <row r="20726" spans="1:2" x14ac:dyDescent="0.25">
      <c r="A20726" s="2">
        <v>0.40066372685185186</v>
      </c>
      <c r="B20726" s="2">
        <f t="shared" ref="B20726" si="10359">A20727-A20726</f>
        <v>1.7724537037033805E-4</v>
      </c>
    </row>
    <row r="20727" spans="1:2" x14ac:dyDescent="0.25">
      <c r="A20727" s="2">
        <v>0.4008409722222222</v>
      </c>
    </row>
    <row r="20728" spans="1:2" x14ac:dyDescent="0.25">
      <c r="A20728" s="2">
        <v>0.4008409722222222</v>
      </c>
      <c r="B20728" s="2">
        <f t="shared" ref="B20728" si="10360">A20729-A20728</f>
        <v>1.6825231481487624E-4</v>
      </c>
    </row>
    <row r="20729" spans="1:2" x14ac:dyDescent="0.25">
      <c r="A20729" s="2">
        <v>0.40100922453703708</v>
      </c>
    </row>
    <row r="20730" spans="1:2" x14ac:dyDescent="0.25">
      <c r="A20730" s="2">
        <v>0.40100922453703708</v>
      </c>
      <c r="B20730" s="2">
        <f t="shared" ref="B20730" si="10361">A20731-A20730</f>
        <v>2.5451388888875215E-5</v>
      </c>
    </row>
    <row r="20731" spans="1:2" x14ac:dyDescent="0.25">
      <c r="A20731" s="2">
        <v>0.40103467592592595</v>
      </c>
    </row>
    <row r="20732" spans="1:2" x14ac:dyDescent="0.25">
      <c r="A20732" s="2">
        <v>0.40103503472222224</v>
      </c>
      <c r="B20732" s="2">
        <f t="shared" ref="B20732" si="10362">A20733-A20732</f>
        <v>1.0416666662571572E-7</v>
      </c>
    </row>
    <row r="20733" spans="1:2" x14ac:dyDescent="0.25">
      <c r="A20733" s="2">
        <v>0.40103513888888886</v>
      </c>
    </row>
    <row r="20734" spans="1:2" x14ac:dyDescent="0.25">
      <c r="A20734" s="2">
        <v>0.40103513888888886</v>
      </c>
      <c r="B20734" s="2">
        <f t="shared" ref="B20734" si="10363">A20735-A20734</f>
        <v>1.2291666666719436E-5</v>
      </c>
    </row>
    <row r="20735" spans="1:2" x14ac:dyDescent="0.25">
      <c r="A20735" s="2">
        <v>0.40104743055555558</v>
      </c>
    </row>
    <row r="20736" spans="1:2" x14ac:dyDescent="0.25">
      <c r="A20736" s="2">
        <v>0.40104993055555554</v>
      </c>
      <c r="B20736" s="2">
        <f t="shared" ref="B20736" si="10364">A20737-A20736</f>
        <v>1.8518518518639837E-7</v>
      </c>
    </row>
    <row r="20737" spans="1:2" x14ac:dyDescent="0.25">
      <c r="A20737" s="2">
        <v>0.40105011574074073</v>
      </c>
    </row>
    <row r="20738" spans="1:2" x14ac:dyDescent="0.25">
      <c r="A20738" s="2">
        <v>0.40105652777777778</v>
      </c>
      <c r="B20738" s="2">
        <f t="shared" ref="B20738" si="10365">A20739-A20738</f>
        <v>7.9687499999980815E-5</v>
      </c>
    </row>
    <row r="20739" spans="1:2" x14ac:dyDescent="0.25">
      <c r="A20739" s="2">
        <v>0.40113621527777776</v>
      </c>
    </row>
    <row r="20740" spans="1:2" x14ac:dyDescent="0.25">
      <c r="A20740" s="2">
        <v>0.4011446759259259</v>
      </c>
      <c r="B20740" s="2">
        <f t="shared" ref="B20740" si="10366">A20741-A20740</f>
        <v>4.0625000000682476E-6</v>
      </c>
    </row>
    <row r="20741" spans="1:2" x14ac:dyDescent="0.25">
      <c r="A20741" s="2">
        <v>0.40114873842592597</v>
      </c>
    </row>
    <row r="20742" spans="1:2" x14ac:dyDescent="0.25">
      <c r="A20742" s="2">
        <v>0.40114873842592597</v>
      </c>
      <c r="B20742" s="2">
        <f t="shared" ref="B20742" si="10367">A20743-A20742</f>
        <v>1.2268518517766225E-6</v>
      </c>
    </row>
    <row r="20743" spans="1:2" x14ac:dyDescent="0.25">
      <c r="A20743" s="2">
        <v>0.40114996527777774</v>
      </c>
    </row>
    <row r="20744" spans="1:2" x14ac:dyDescent="0.25">
      <c r="A20744" s="2">
        <v>0.40114996527777774</v>
      </c>
      <c r="B20744" s="2">
        <f t="shared" ref="B20744" si="10368">A20745-A20744</f>
        <v>1.0115740740779255E-5</v>
      </c>
    </row>
    <row r="20745" spans="1:2" x14ac:dyDescent="0.25">
      <c r="A20745" s="2">
        <v>0.40116008101851852</v>
      </c>
    </row>
    <row r="20746" spans="1:2" x14ac:dyDescent="0.25">
      <c r="A20746" s="2">
        <v>0.40116028935185183</v>
      </c>
      <c r="B20746" s="2">
        <f t="shared" ref="B20746" si="10369">A20747-A20746</f>
        <v>1.2268518518876448E-6</v>
      </c>
    </row>
    <row r="20747" spans="1:2" x14ac:dyDescent="0.25">
      <c r="A20747" s="2">
        <v>0.40116151620370372</v>
      </c>
    </row>
    <row r="20748" spans="1:2" x14ac:dyDescent="0.25">
      <c r="A20748" s="2">
        <v>0.40116407407407406</v>
      </c>
      <c r="B20748" s="2">
        <f t="shared" ref="B20748" si="10370">A20749-A20748</f>
        <v>1.087962962997846E-6</v>
      </c>
    </row>
    <row r="20749" spans="1:2" x14ac:dyDescent="0.25">
      <c r="A20749" s="2">
        <v>0.40116516203703706</v>
      </c>
    </row>
    <row r="20750" spans="1:2" x14ac:dyDescent="0.25">
      <c r="A20750" s="2">
        <v>0.40116516203703706</v>
      </c>
      <c r="B20750" s="2">
        <f t="shared" ref="B20750" si="10371">A20751-A20750</f>
        <v>2.6296296296302035E-5</v>
      </c>
    </row>
    <row r="20751" spans="1:2" x14ac:dyDescent="0.25">
      <c r="A20751" s="2">
        <v>0.40119145833333336</v>
      </c>
    </row>
    <row r="20752" spans="1:2" x14ac:dyDescent="0.25">
      <c r="A20752" s="2">
        <v>0.40119145833333336</v>
      </c>
      <c r="B20752" s="2">
        <f t="shared" ref="B20752" si="10372">A20753-A20752</f>
        <v>9.8379629626110798E-7</v>
      </c>
    </row>
    <row r="20753" spans="1:2" x14ac:dyDescent="0.25">
      <c r="A20753" s="2">
        <v>0.40119244212962962</v>
      </c>
    </row>
    <row r="20754" spans="1:2" x14ac:dyDescent="0.25">
      <c r="A20754" s="2">
        <v>0.40119244212962962</v>
      </c>
      <c r="B20754" s="2">
        <f t="shared" ref="B20754" si="10373">A20755-A20754</f>
        <v>7.6145833333318702E-5</v>
      </c>
    </row>
    <row r="20755" spans="1:2" x14ac:dyDescent="0.25">
      <c r="A20755" s="2">
        <v>0.40126858796296294</v>
      </c>
    </row>
    <row r="20756" spans="1:2" x14ac:dyDescent="0.25">
      <c r="A20756" s="2">
        <v>0.40126858796296294</v>
      </c>
      <c r="B20756" s="2">
        <f t="shared" ref="B20756" si="10374">A20757-A20756</f>
        <v>2.4421296296317507E-6</v>
      </c>
    </row>
    <row r="20757" spans="1:2" x14ac:dyDescent="0.25">
      <c r="A20757" s="2">
        <v>0.40127103009259257</v>
      </c>
    </row>
    <row r="20758" spans="1:2" x14ac:dyDescent="0.25">
      <c r="A20758" s="2">
        <v>0.40127103009259257</v>
      </c>
      <c r="B20758" s="2">
        <f t="shared" ref="B20758" si="10375">A20759-A20758</f>
        <v>3.8287037037065819E-5</v>
      </c>
    </row>
    <row r="20759" spans="1:2" x14ac:dyDescent="0.25">
      <c r="A20759" s="2">
        <v>0.40130931712962964</v>
      </c>
    </row>
    <row r="20760" spans="1:2" x14ac:dyDescent="0.25">
      <c r="A20760" s="2">
        <v>0.40130931712962964</v>
      </c>
      <c r="B20760" s="2">
        <f t="shared" ref="B20760" si="10376">A20761-A20760</f>
        <v>1.2848379629626372E-4</v>
      </c>
    </row>
    <row r="20761" spans="1:2" x14ac:dyDescent="0.25">
      <c r="A20761" s="2">
        <v>0.4014378009259259</v>
      </c>
    </row>
    <row r="20762" spans="1:2" x14ac:dyDescent="0.25">
      <c r="A20762" s="2">
        <v>0.40144168981481482</v>
      </c>
      <c r="B20762" s="2">
        <f t="shared" ref="B20762" si="10377">A20763-A20762</f>
        <v>1.1967592592587728E-5</v>
      </c>
    </row>
    <row r="20763" spans="1:2" x14ac:dyDescent="0.25">
      <c r="A20763" s="2">
        <v>0.4014536574074074</v>
      </c>
    </row>
    <row r="20764" spans="1:2" x14ac:dyDescent="0.25">
      <c r="A20764" s="2">
        <v>0.40145406249999999</v>
      </c>
      <c r="B20764" s="2">
        <f t="shared" ref="B20764" si="10378">A20765-A20764</f>
        <v>1.0069444444926745E-6</v>
      </c>
    </row>
    <row r="20765" spans="1:2" x14ac:dyDescent="0.25">
      <c r="A20765" s="2">
        <v>0.40145506944444448</v>
      </c>
    </row>
    <row r="20766" spans="1:2" x14ac:dyDescent="0.25">
      <c r="A20766" s="2">
        <v>0.40145886574074074</v>
      </c>
      <c r="B20766" s="2">
        <f t="shared" ref="B20766" si="10379">A20767-A20766</f>
        <v>6.7939814814566013E-6</v>
      </c>
    </row>
    <row r="20767" spans="1:2" x14ac:dyDescent="0.25">
      <c r="A20767" s="2">
        <v>0.4014656597222222</v>
      </c>
    </row>
    <row r="20768" spans="1:2" x14ac:dyDescent="0.25">
      <c r="A20768" s="2">
        <v>0.4014656597222222</v>
      </c>
      <c r="B20768" s="2">
        <f t="shared" ref="B20768" si="10380">A20769-A20768</f>
        <v>6.6122685185188157E-5</v>
      </c>
    </row>
    <row r="20769" spans="1:2" x14ac:dyDescent="0.25">
      <c r="A20769" s="2">
        <v>0.40153178240740739</v>
      </c>
    </row>
    <row r="20770" spans="1:2" x14ac:dyDescent="0.25">
      <c r="A20770" s="2">
        <v>0.40153275462962962</v>
      </c>
      <c r="B20770" s="2">
        <f t="shared" ref="B20770" si="10381">A20771-A20770</f>
        <v>1.0486111111096541E-5</v>
      </c>
    </row>
    <row r="20771" spans="1:2" x14ac:dyDescent="0.25">
      <c r="A20771" s="2">
        <v>0.40154324074074071</v>
      </c>
    </row>
    <row r="20772" spans="1:2" x14ac:dyDescent="0.25">
      <c r="A20772" s="2">
        <v>0.40154324074074071</v>
      </c>
      <c r="B20772" s="2">
        <f t="shared" ref="B20772" si="10382">A20773-A20772</f>
        <v>5.1041666666584717E-6</v>
      </c>
    </row>
    <row r="20773" spans="1:2" x14ac:dyDescent="0.25">
      <c r="A20773" s="2">
        <v>0.40154834490740737</v>
      </c>
    </row>
    <row r="20774" spans="1:2" x14ac:dyDescent="0.25">
      <c r="A20774" s="2">
        <v>0.40154834490740737</v>
      </c>
      <c r="B20774" s="2">
        <f t="shared" ref="B20774" si="10383">A20775-A20774</f>
        <v>5.1678240740815617E-5</v>
      </c>
    </row>
    <row r="20775" spans="1:2" x14ac:dyDescent="0.25">
      <c r="A20775" s="2">
        <v>0.40160002314814819</v>
      </c>
    </row>
    <row r="20776" spans="1:2" x14ac:dyDescent="0.25">
      <c r="A20776" s="2">
        <v>0.40160020833333337</v>
      </c>
      <c r="B20776" s="2">
        <f t="shared" ref="B20776" si="10384">A20777-A20776</f>
        <v>3.8541666665947716E-6</v>
      </c>
    </row>
    <row r="20777" spans="1:2" x14ac:dyDescent="0.25">
      <c r="A20777" s="2">
        <v>0.40160406249999997</v>
      </c>
    </row>
    <row r="20778" spans="1:2" x14ac:dyDescent="0.25">
      <c r="A20778" s="2">
        <v>0.40160407407407406</v>
      </c>
      <c r="B20778" s="2">
        <f t="shared" ref="B20778" si="10385">A20779-A20778</f>
        <v>6.0081018518509666E-5</v>
      </c>
    </row>
    <row r="20779" spans="1:2" x14ac:dyDescent="0.25">
      <c r="A20779" s="2">
        <v>0.40166415509259257</v>
      </c>
    </row>
    <row r="20780" spans="1:2" x14ac:dyDescent="0.25">
      <c r="A20780" s="2">
        <v>0.40166415509259257</v>
      </c>
      <c r="B20780" s="2">
        <f t="shared" ref="B20780" si="10386">A20781-A20780</f>
        <v>7.1759259259174257E-6</v>
      </c>
    </row>
    <row r="20781" spans="1:2" x14ac:dyDescent="0.25">
      <c r="A20781" s="2">
        <v>0.40167133101851848</v>
      </c>
    </row>
    <row r="20782" spans="1:2" x14ac:dyDescent="0.25">
      <c r="A20782" s="2">
        <v>0.40168236111111111</v>
      </c>
      <c r="B20782" s="2">
        <f t="shared" ref="B20782" si="10387">A20783-A20782</f>
        <v>9.2777777777774961E-5</v>
      </c>
    </row>
    <row r="20783" spans="1:2" x14ac:dyDescent="0.25">
      <c r="A20783" s="2">
        <v>0.40177513888888888</v>
      </c>
    </row>
    <row r="20784" spans="1:2" x14ac:dyDescent="0.25">
      <c r="A20784" s="2">
        <v>0.4017754282407407</v>
      </c>
      <c r="B20784" s="2">
        <f t="shared" ref="B20784" si="10388">A20785-A20784</f>
        <v>2.2025462962982356E-5</v>
      </c>
    </row>
    <row r="20785" spans="1:2" x14ac:dyDescent="0.25">
      <c r="A20785" s="2">
        <v>0.40179745370370368</v>
      </c>
    </row>
    <row r="20786" spans="1:2" x14ac:dyDescent="0.25">
      <c r="A20786" s="2">
        <v>0.40179881944444445</v>
      </c>
      <c r="B20786" s="2">
        <f t="shared" ref="B20786" si="10389">A20787-A20786</f>
        <v>9.4907407410804723E-7</v>
      </c>
    </row>
    <row r="20787" spans="1:2" x14ac:dyDescent="0.25">
      <c r="A20787" s="2">
        <v>0.40179976851851856</v>
      </c>
    </row>
    <row r="20788" spans="1:2" x14ac:dyDescent="0.25">
      <c r="A20788" s="2">
        <v>0.40180347222222218</v>
      </c>
      <c r="B20788" s="2">
        <f t="shared" ref="B20788" si="10390">A20789-A20788</f>
        <v>5.000000000032756E-6</v>
      </c>
    </row>
    <row r="20789" spans="1:2" x14ac:dyDescent="0.25">
      <c r="A20789" s="2">
        <v>0.40180847222222221</v>
      </c>
    </row>
    <row r="20790" spans="1:2" x14ac:dyDescent="0.25">
      <c r="A20790" s="2">
        <v>0.40180847222222221</v>
      </c>
      <c r="B20790" s="2">
        <f t="shared" ref="B20790" si="10391">A20791-A20790</f>
        <v>1.1354166666643906E-5</v>
      </c>
    </row>
    <row r="20791" spans="1:2" x14ac:dyDescent="0.25">
      <c r="A20791" s="2">
        <v>0.40181982638888886</v>
      </c>
    </row>
    <row r="20792" spans="1:2" x14ac:dyDescent="0.25">
      <c r="A20792" s="2">
        <v>0.40181982638888886</v>
      </c>
      <c r="B20792" s="2">
        <f t="shared" ref="B20792" si="10392">A20793-A20792</f>
        <v>2.7326388888915254E-5</v>
      </c>
    </row>
    <row r="20793" spans="1:2" x14ac:dyDescent="0.25">
      <c r="A20793" s="2">
        <v>0.40184715277777777</v>
      </c>
    </row>
    <row r="20794" spans="1:2" x14ac:dyDescent="0.25">
      <c r="A20794" s="2">
        <v>0.40184715277777777</v>
      </c>
      <c r="B20794" s="2">
        <f t="shared" ref="B20794" si="10393">A20795-A20794</f>
        <v>5.3726851851898516E-5</v>
      </c>
    </row>
    <row r="20795" spans="1:2" x14ac:dyDescent="0.25">
      <c r="A20795" s="2">
        <v>0.40190087962962967</v>
      </c>
    </row>
    <row r="20796" spans="1:2" x14ac:dyDescent="0.25">
      <c r="A20796" s="2">
        <v>0.40190087962962967</v>
      </c>
      <c r="B20796" s="2">
        <f t="shared" ref="B20796" si="10394">A20797-A20796</f>
        <v>7.1296296296208261E-6</v>
      </c>
    </row>
    <row r="20797" spans="1:2" x14ac:dyDescent="0.25">
      <c r="A20797" s="2">
        <v>0.40190800925925929</v>
      </c>
    </row>
    <row r="20798" spans="1:2" x14ac:dyDescent="0.25">
      <c r="A20798" s="2">
        <v>0.40190819444444448</v>
      </c>
      <c r="B20798" s="2">
        <f t="shared" ref="B20798" si="10395">A20799-A20798</f>
        <v>1.1053240740688253E-5</v>
      </c>
    </row>
    <row r="20799" spans="1:2" x14ac:dyDescent="0.25">
      <c r="A20799" s="2">
        <v>0.40191924768518517</v>
      </c>
    </row>
    <row r="20800" spans="1:2" x14ac:dyDescent="0.25">
      <c r="A20800" s="2">
        <v>0.40192055555555556</v>
      </c>
      <c r="B20800" s="2">
        <f t="shared" ref="B20800" si="10396">A20801-A20800</f>
        <v>5.4513888888552131E-6</v>
      </c>
    </row>
    <row r="20801" spans="1:2" x14ac:dyDescent="0.25">
      <c r="A20801" s="2">
        <v>0.40192600694444441</v>
      </c>
    </row>
    <row r="20802" spans="1:2" x14ac:dyDescent="0.25">
      <c r="A20802" s="2">
        <v>0.40192659722222218</v>
      </c>
      <c r="B20802" s="2">
        <f t="shared" ref="B20802" si="10397">A20803-A20802</f>
        <v>1.1695601851857695E-4</v>
      </c>
    </row>
    <row r="20803" spans="1:2" x14ac:dyDescent="0.25">
      <c r="A20803" s="2">
        <v>0.40204355324074076</v>
      </c>
    </row>
    <row r="20804" spans="1:2" x14ac:dyDescent="0.25">
      <c r="A20804" s="2">
        <v>0.40204606481481481</v>
      </c>
      <c r="B20804" s="2">
        <f t="shared" ref="B20804" si="10398">A20805-A20804</f>
        <v>1.9317129629603524E-5</v>
      </c>
    </row>
    <row r="20805" spans="1:2" x14ac:dyDescent="0.25">
      <c r="A20805" s="2">
        <v>0.40206538194444441</v>
      </c>
    </row>
    <row r="20806" spans="1:2" x14ac:dyDescent="0.25">
      <c r="A20806" s="2">
        <v>0.40206850694444446</v>
      </c>
      <c r="B20806" s="2">
        <f t="shared" ref="B20806" si="10399">A20807-A20806</f>
        <v>2.9108796296306583E-5</v>
      </c>
    </row>
    <row r="20807" spans="1:2" x14ac:dyDescent="0.25">
      <c r="A20807" s="2">
        <v>0.40209761574074077</v>
      </c>
    </row>
    <row r="20808" spans="1:2" x14ac:dyDescent="0.25">
      <c r="A20808" s="2">
        <v>0.40210615740740741</v>
      </c>
      <c r="B20808" s="2">
        <f t="shared" ref="B20808" si="10400">A20809-A20808</f>
        <v>9.7048611111150151E-5</v>
      </c>
    </row>
    <row r="20809" spans="1:2" x14ac:dyDescent="0.25">
      <c r="A20809" s="2">
        <v>0.40220320601851856</v>
      </c>
    </row>
    <row r="20810" spans="1:2" x14ac:dyDescent="0.25">
      <c r="A20810" s="2">
        <v>0.40220320601851856</v>
      </c>
      <c r="B20810" s="2">
        <f t="shared" ref="B20810" si="10401">A20811-A20810</f>
        <v>1.791666666667302E-5</v>
      </c>
    </row>
    <row r="20811" spans="1:2" x14ac:dyDescent="0.25">
      <c r="A20811" s="2">
        <v>0.40222112268518523</v>
      </c>
    </row>
    <row r="20812" spans="1:2" x14ac:dyDescent="0.25">
      <c r="A20812" s="2">
        <v>0.402221712962963</v>
      </c>
      <c r="B20812" s="2">
        <f t="shared" ref="B20812" si="10402">A20813-A20812</f>
        <v>9.722222221730803E-7</v>
      </c>
    </row>
    <row r="20813" spans="1:2" x14ac:dyDescent="0.25">
      <c r="A20813" s="2">
        <v>0.40222268518518517</v>
      </c>
    </row>
    <row r="20814" spans="1:2" x14ac:dyDescent="0.25">
      <c r="A20814" s="2">
        <v>0.40222268518518517</v>
      </c>
      <c r="B20814" s="2">
        <f t="shared" ref="B20814" si="10403">A20815-A20814</f>
        <v>6.1921296296563177E-6</v>
      </c>
    </row>
    <row r="20815" spans="1:2" x14ac:dyDescent="0.25">
      <c r="A20815" s="2">
        <v>0.40222887731481483</v>
      </c>
    </row>
    <row r="20816" spans="1:2" x14ac:dyDescent="0.25">
      <c r="A20816" s="2">
        <v>0.40223075231481481</v>
      </c>
      <c r="B20816" s="2">
        <f t="shared" ref="B20816" si="10404">A20817-A20816</f>
        <v>4.2939814814957344E-6</v>
      </c>
    </row>
    <row r="20817" spans="1:2" x14ac:dyDescent="0.25">
      <c r="A20817" s="2">
        <v>0.40223504629629631</v>
      </c>
    </row>
    <row r="20818" spans="1:2" x14ac:dyDescent="0.25">
      <c r="A20818" s="2">
        <v>0.40223504629629631</v>
      </c>
      <c r="B20818" s="2">
        <f t="shared" ref="B20818" si="10405">A20819-A20818</f>
        <v>6.2384259259529173E-6</v>
      </c>
    </row>
    <row r="20819" spans="1:2" x14ac:dyDescent="0.25">
      <c r="A20819" s="2">
        <v>0.40224128472222226</v>
      </c>
    </row>
    <row r="20820" spans="1:2" x14ac:dyDescent="0.25">
      <c r="A20820" s="2">
        <v>0.40224146990740745</v>
      </c>
      <c r="B20820" s="2">
        <f t="shared" ref="B20820" si="10406">A20821-A20820</f>
        <v>6.5856481481496587E-5</v>
      </c>
    </row>
    <row r="20821" spans="1:2" x14ac:dyDescent="0.25">
      <c r="A20821" s="2">
        <v>0.40230732638888894</v>
      </c>
    </row>
    <row r="20822" spans="1:2" x14ac:dyDescent="0.25">
      <c r="A20822" s="2">
        <v>0.40230732638888894</v>
      </c>
      <c r="B20822" s="2">
        <f t="shared" ref="B20822" si="10407">A20823-A20822</f>
        <v>4.5601851851317932E-6</v>
      </c>
    </row>
    <row r="20823" spans="1:2" x14ac:dyDescent="0.25">
      <c r="A20823" s="2">
        <v>0.40231188657407407</v>
      </c>
    </row>
    <row r="20824" spans="1:2" x14ac:dyDescent="0.25">
      <c r="A20824" s="2">
        <v>0.40231270833333332</v>
      </c>
      <c r="B20824" s="2">
        <f t="shared" ref="B20824" si="10408">A20825-A20824</f>
        <v>2.0115740740733745E-5</v>
      </c>
    </row>
    <row r="20825" spans="1:2" x14ac:dyDescent="0.25">
      <c r="A20825" s="2">
        <v>0.40233282407407406</v>
      </c>
    </row>
    <row r="20826" spans="1:2" x14ac:dyDescent="0.25">
      <c r="A20826" s="2">
        <v>0.40233282407407406</v>
      </c>
      <c r="B20826" s="2">
        <f t="shared" ref="B20826" si="10409">A20827-A20826</f>
        <v>1.9155092592648693E-5</v>
      </c>
    </row>
    <row r="20827" spans="1:2" x14ac:dyDescent="0.25">
      <c r="A20827" s="2">
        <v>0.40235197916666671</v>
      </c>
    </row>
    <row r="20828" spans="1:2" x14ac:dyDescent="0.25">
      <c r="A20828" s="2">
        <v>0.40235197916666671</v>
      </c>
      <c r="B20828" s="2">
        <f t="shared" ref="B20828" si="10410">A20829-A20828</f>
        <v>4.6111111111080128E-5</v>
      </c>
    </row>
    <row r="20829" spans="1:2" x14ac:dyDescent="0.25">
      <c r="A20829" s="2">
        <v>0.40239809027777779</v>
      </c>
    </row>
    <row r="20830" spans="1:2" x14ac:dyDescent="0.25">
      <c r="A20830" s="2">
        <v>0.40240412037037038</v>
      </c>
      <c r="B20830" s="2">
        <f t="shared" ref="B20830" si="10411">A20831-A20830</f>
        <v>5.3935185184705858E-6</v>
      </c>
    </row>
    <row r="20831" spans="1:2" x14ac:dyDescent="0.25">
      <c r="A20831" s="2">
        <v>0.40240951388888885</v>
      </c>
    </row>
    <row r="20832" spans="1:2" x14ac:dyDescent="0.25">
      <c r="A20832" s="2">
        <v>0.40241009259259258</v>
      </c>
      <c r="B20832" s="2">
        <f t="shared" ref="B20832" si="10412">A20833-A20832</f>
        <v>4.050925926368798E-7</v>
      </c>
    </row>
    <row r="20833" spans="1:2" x14ac:dyDescent="0.25">
      <c r="A20833" s="2">
        <v>0.40241049768518522</v>
      </c>
    </row>
    <row r="20834" spans="1:2" x14ac:dyDescent="0.25">
      <c r="A20834" s="2">
        <v>0.40241068287037041</v>
      </c>
      <c r="B20834" s="2">
        <f t="shared" ref="B20834" si="10413">A20835-A20834</f>
        <v>3.5300925925185744E-6</v>
      </c>
    </row>
    <row r="20835" spans="1:2" x14ac:dyDescent="0.25">
      <c r="A20835" s="2">
        <v>0.40241421296296292</v>
      </c>
    </row>
    <row r="20836" spans="1:2" x14ac:dyDescent="0.25">
      <c r="A20836" s="2">
        <v>0.40241421296296292</v>
      </c>
      <c r="B20836" s="2">
        <f t="shared" ref="B20836" si="10414">A20837-A20836</f>
        <v>1.1712962962984186E-5</v>
      </c>
    </row>
    <row r="20837" spans="1:2" x14ac:dyDescent="0.25">
      <c r="A20837" s="2">
        <v>0.40242592592592591</v>
      </c>
    </row>
    <row r="20838" spans="1:2" x14ac:dyDescent="0.25">
      <c r="A20838" s="2">
        <v>0.40243229166666666</v>
      </c>
      <c r="B20838" s="2">
        <f t="shared" ref="B20838" si="10415">A20839-A20838</f>
        <v>6.0717592592629543E-5</v>
      </c>
    </row>
    <row r="20839" spans="1:2" x14ac:dyDescent="0.25">
      <c r="A20839" s="2">
        <v>0.40249300925925929</v>
      </c>
    </row>
    <row r="20840" spans="1:2" x14ac:dyDescent="0.25">
      <c r="A20840" s="2">
        <v>0.40249300925925929</v>
      </c>
      <c r="B20840" s="2">
        <f t="shared" ref="B20840" si="10416">A20841-A20840</f>
        <v>3.6342592591998013E-6</v>
      </c>
    </row>
    <row r="20841" spans="1:2" x14ac:dyDescent="0.25">
      <c r="A20841" s="2">
        <v>0.40249664351851849</v>
      </c>
    </row>
    <row r="20842" spans="1:2" x14ac:dyDescent="0.25">
      <c r="A20842" s="2">
        <v>0.40249664351851849</v>
      </c>
      <c r="B20842" s="2">
        <f t="shared" ref="B20842" si="10417">A20843-A20842</f>
        <v>1.271990740747686E-5</v>
      </c>
    </row>
    <row r="20843" spans="1:2" x14ac:dyDescent="0.25">
      <c r="A20843" s="2">
        <v>0.40250936342592597</v>
      </c>
    </row>
    <row r="20844" spans="1:2" x14ac:dyDescent="0.25">
      <c r="A20844" s="2">
        <v>0.40251105324074077</v>
      </c>
      <c r="B20844" s="2">
        <f t="shared" ref="B20844" si="10418">A20845-A20844</f>
        <v>3.1620370370355477E-5</v>
      </c>
    </row>
    <row r="20845" spans="1:2" x14ac:dyDescent="0.25">
      <c r="A20845" s="2">
        <v>0.40254267361111112</v>
      </c>
    </row>
    <row r="20846" spans="1:2" x14ac:dyDescent="0.25">
      <c r="A20846" s="2">
        <v>0.40254267361111112</v>
      </c>
      <c r="B20846" s="2">
        <f t="shared" ref="B20846" si="10419">A20847-A20846</f>
        <v>7.1365740740736427E-5</v>
      </c>
    </row>
    <row r="20847" spans="1:2" x14ac:dyDescent="0.25">
      <c r="A20847" s="2">
        <v>0.40261403935185186</v>
      </c>
    </row>
    <row r="20848" spans="1:2" x14ac:dyDescent="0.25">
      <c r="A20848" s="2">
        <v>0.40261403935185186</v>
      </c>
      <c r="B20848" s="2">
        <f t="shared" ref="B20848" si="10420">A20849-A20848</f>
        <v>5.7060185185198176E-5</v>
      </c>
    </row>
    <row r="20849" spans="1:2" x14ac:dyDescent="0.25">
      <c r="A20849" s="2">
        <v>0.40267109953703706</v>
      </c>
    </row>
    <row r="20850" spans="1:2" x14ac:dyDescent="0.25">
      <c r="A20850" s="2">
        <v>0.40267109953703706</v>
      </c>
      <c r="B20850" s="2">
        <f t="shared" ref="B20850" si="10421">A20851-A20850</f>
        <v>1.8518518518639837E-7</v>
      </c>
    </row>
    <row r="20851" spans="1:2" x14ac:dyDescent="0.25">
      <c r="A20851" s="2">
        <v>0.40267128472222224</v>
      </c>
    </row>
    <row r="20852" spans="1:2" x14ac:dyDescent="0.25">
      <c r="A20852" s="2">
        <v>0.40267128472222224</v>
      </c>
      <c r="B20852" s="2">
        <f t="shared" ref="B20852" si="10422">A20853-A20852</f>
        <v>2.4803240740667309E-5</v>
      </c>
    </row>
    <row r="20853" spans="1:2" x14ac:dyDescent="0.25">
      <c r="A20853" s="2">
        <v>0.40269608796296291</v>
      </c>
    </row>
    <row r="20854" spans="1:2" x14ac:dyDescent="0.25">
      <c r="A20854" s="2">
        <v>0.40269685185185183</v>
      </c>
      <c r="B20854" s="2">
        <f t="shared" ref="B20854" si="10423">A20855-A20854</f>
        <v>4.8958333334070403E-6</v>
      </c>
    </row>
    <row r="20855" spans="1:2" x14ac:dyDescent="0.25">
      <c r="A20855" s="2">
        <v>0.40270174768518524</v>
      </c>
    </row>
    <row r="20856" spans="1:2" x14ac:dyDescent="0.25">
      <c r="A20856" s="2">
        <v>0.40270174768518524</v>
      </c>
      <c r="B20856" s="2">
        <f t="shared" ref="B20856" si="10424">A20857-A20856</f>
        <v>2.697916666660749E-5</v>
      </c>
    </row>
    <row r="20857" spans="1:2" x14ac:dyDescent="0.25">
      <c r="A20857" s="2">
        <v>0.40272872685185185</v>
      </c>
    </row>
    <row r="20858" spans="1:2" x14ac:dyDescent="0.25">
      <c r="A20858" s="2">
        <v>0.40272872685185185</v>
      </c>
      <c r="B20858" s="2">
        <f t="shared" ref="B20858" si="10425">A20859-A20858</f>
        <v>4.5138888888907047E-6</v>
      </c>
    </row>
    <row r="20859" spans="1:2" x14ac:dyDescent="0.25">
      <c r="A20859" s="2">
        <v>0.40273324074074074</v>
      </c>
    </row>
    <row r="20860" spans="1:2" x14ac:dyDescent="0.25">
      <c r="A20860" s="2">
        <v>0.40273326388888891</v>
      </c>
      <c r="B20860" s="2">
        <f t="shared" ref="B20860" si="10426">A20861-A20860</f>
        <v>4.0138888888874291E-5</v>
      </c>
    </row>
    <row r="20861" spans="1:2" x14ac:dyDescent="0.25">
      <c r="A20861" s="2">
        <v>0.40277340277777779</v>
      </c>
    </row>
    <row r="20862" spans="1:2" x14ac:dyDescent="0.25">
      <c r="A20862" s="2">
        <v>0.40277357638888889</v>
      </c>
      <c r="B20862" s="2">
        <f t="shared" ref="B20862" si="10427">A20863-A20862</f>
        <v>1.5159722222218841E-4</v>
      </c>
    </row>
    <row r="20863" spans="1:2" x14ac:dyDescent="0.25">
      <c r="A20863" s="2">
        <v>0.40292517361111108</v>
      </c>
    </row>
    <row r="20864" spans="1:2" x14ac:dyDescent="0.25">
      <c r="A20864" s="2">
        <v>0.40292540509259256</v>
      </c>
      <c r="B20864" s="2">
        <f t="shared" ref="B20864" si="10428">A20865-A20864</f>
        <v>6.2615740741289727E-6</v>
      </c>
    </row>
    <row r="20865" spans="1:2" x14ac:dyDescent="0.25">
      <c r="A20865" s="2">
        <v>0.40293166666666669</v>
      </c>
    </row>
    <row r="20866" spans="1:2" x14ac:dyDescent="0.25">
      <c r="A20866" s="2">
        <v>0.40293181712962967</v>
      </c>
      <c r="B20866" s="2">
        <f t="shared" ref="B20866" si="10429">A20867-A20866</f>
        <v>1.6412037037005778E-5</v>
      </c>
    </row>
    <row r="20867" spans="1:2" x14ac:dyDescent="0.25">
      <c r="A20867" s="2">
        <v>0.40294822916666667</v>
      </c>
    </row>
    <row r="20868" spans="1:2" x14ac:dyDescent="0.25">
      <c r="A20868" s="2">
        <v>0.40295152777777776</v>
      </c>
      <c r="B20868" s="2">
        <f t="shared" ref="B20868" si="10430">A20869-A20868</f>
        <v>4.1203703703973638E-6</v>
      </c>
    </row>
    <row r="20869" spans="1:2" x14ac:dyDescent="0.25">
      <c r="A20869" s="2">
        <v>0.40295564814814816</v>
      </c>
    </row>
    <row r="20870" spans="1:2" x14ac:dyDescent="0.25">
      <c r="A20870" s="2">
        <v>0.40295913194444449</v>
      </c>
      <c r="B20870" s="2">
        <f t="shared" ref="B20870" si="10431">A20871-A20870</f>
        <v>4.2731481481483868E-5</v>
      </c>
    </row>
    <row r="20871" spans="1:2" x14ac:dyDescent="0.25">
      <c r="A20871" s="2">
        <v>0.40300186342592598</v>
      </c>
    </row>
    <row r="20872" spans="1:2" x14ac:dyDescent="0.25">
      <c r="A20872" s="2">
        <v>0.4030018865740741</v>
      </c>
      <c r="B20872" s="2">
        <f t="shared" ref="B20872" si="10432">A20873-A20872</f>
        <v>2.3148148120544221E-8</v>
      </c>
    </row>
    <row r="20873" spans="1:2" x14ac:dyDescent="0.25">
      <c r="A20873" s="2">
        <v>0.40300190972222222</v>
      </c>
    </row>
    <row r="20874" spans="1:2" x14ac:dyDescent="0.25">
      <c r="A20874" s="2">
        <v>0.40300190972222222</v>
      </c>
      <c r="B20874" s="2">
        <f t="shared" ref="B20874" si="10433">A20875-A20874</f>
        <v>2.4548611111119278E-5</v>
      </c>
    </row>
    <row r="20875" spans="1:2" x14ac:dyDescent="0.25">
      <c r="A20875" s="2">
        <v>0.40302645833333334</v>
      </c>
    </row>
    <row r="20876" spans="1:2" x14ac:dyDescent="0.25">
      <c r="A20876" s="2">
        <v>0.40302893518518518</v>
      </c>
      <c r="B20876" s="2">
        <f t="shared" ref="B20876" si="10434">A20877-A20876</f>
        <v>1.0057870370394628E-5</v>
      </c>
    </row>
    <row r="20877" spans="1:2" x14ac:dyDescent="0.25">
      <c r="A20877" s="2">
        <v>0.40303899305555557</v>
      </c>
    </row>
    <row r="20878" spans="1:2" x14ac:dyDescent="0.25">
      <c r="A20878" s="2">
        <v>0.40303899305555557</v>
      </c>
      <c r="B20878" s="2">
        <f t="shared" ref="B20878" si="10435">A20879-A20878</f>
        <v>9.4467592592628602E-5</v>
      </c>
    </row>
    <row r="20879" spans="1:2" x14ac:dyDescent="0.25">
      <c r="A20879" s="2">
        <v>0.4031334606481482</v>
      </c>
    </row>
    <row r="20880" spans="1:2" x14ac:dyDescent="0.25">
      <c r="A20880" s="2">
        <v>0.4031334606481482</v>
      </c>
      <c r="B20880" s="2">
        <f t="shared" ref="B20880" si="10436">A20881-A20880</f>
        <v>6.1342592588831124E-7</v>
      </c>
    </row>
    <row r="20881" spans="1:2" x14ac:dyDescent="0.25">
      <c r="A20881" s="2">
        <v>0.40313407407407409</v>
      </c>
    </row>
    <row r="20882" spans="1:2" x14ac:dyDescent="0.25">
      <c r="A20882" s="2">
        <v>0.40313518518518521</v>
      </c>
      <c r="B20882" s="2">
        <f t="shared" ref="B20882" si="10437">A20883-A20882</f>
        <v>1.0034722222218573E-5</v>
      </c>
    </row>
    <row r="20883" spans="1:2" x14ac:dyDescent="0.25">
      <c r="A20883" s="2">
        <v>0.40314521990740743</v>
      </c>
    </row>
    <row r="20884" spans="1:2" x14ac:dyDescent="0.25">
      <c r="A20884" s="2">
        <v>0.40314585648148143</v>
      </c>
      <c r="B20884" s="2">
        <f t="shared" ref="B20884" si="10438">A20885-A20884</f>
        <v>6.0451388888882462E-5</v>
      </c>
    </row>
    <row r="20885" spans="1:2" x14ac:dyDescent="0.25">
      <c r="A20885" s="2">
        <v>0.40320630787037032</v>
      </c>
    </row>
    <row r="20886" spans="1:2" x14ac:dyDescent="0.25">
      <c r="A20886" s="2">
        <v>0.40320630787037032</v>
      </c>
      <c r="B20886" s="2">
        <f t="shared" ref="B20886" si="10439">A20887-A20886</f>
        <v>5.0590277777817771E-5</v>
      </c>
    </row>
    <row r="20887" spans="1:2" x14ac:dyDescent="0.25">
      <c r="A20887" s="2">
        <v>0.40325689814814814</v>
      </c>
    </row>
    <row r="20888" spans="1:2" x14ac:dyDescent="0.25">
      <c r="A20888" s="2">
        <v>0.40325725694444442</v>
      </c>
      <c r="B20888" s="2">
        <f t="shared" ref="B20888" si="10440">A20889-A20888</f>
        <v>7.4421296296312001E-5</v>
      </c>
    </row>
    <row r="20889" spans="1:2" x14ac:dyDescent="0.25">
      <c r="A20889" s="2">
        <v>0.40333167824074073</v>
      </c>
    </row>
    <row r="20890" spans="1:2" x14ac:dyDescent="0.25">
      <c r="A20890" s="2">
        <v>0.40333167824074073</v>
      </c>
      <c r="B20890" s="2">
        <f t="shared" ref="B20890" si="10441">A20891-A20890</f>
        <v>1.9212962963366387E-6</v>
      </c>
    </row>
    <row r="20891" spans="1:2" x14ac:dyDescent="0.25">
      <c r="A20891" s="2">
        <v>0.40333359953703707</v>
      </c>
    </row>
    <row r="20892" spans="1:2" x14ac:dyDescent="0.25">
      <c r="A20892" s="2">
        <v>0.40333364583333337</v>
      </c>
      <c r="B20892" s="2">
        <f t="shared" ref="B20892" si="10442">A20893-A20892</f>
        <v>1.2928240740672781E-5</v>
      </c>
    </row>
    <row r="20893" spans="1:2" x14ac:dyDescent="0.25">
      <c r="A20893" s="2">
        <v>0.40334657407407404</v>
      </c>
    </row>
    <row r="20894" spans="1:2" x14ac:dyDescent="0.25">
      <c r="A20894" s="2">
        <v>0.4033477430555556</v>
      </c>
      <c r="B20894" s="2">
        <f t="shared" ref="B20894" si="10443">A20895-A20894</f>
        <v>2.0555555555523686E-5</v>
      </c>
    </row>
    <row r="20895" spans="1:2" x14ac:dyDescent="0.25">
      <c r="A20895" s="2">
        <v>0.40336829861111112</v>
      </c>
    </row>
    <row r="20896" spans="1:2" x14ac:dyDescent="0.25">
      <c r="A20896" s="2">
        <v>0.40337078703703705</v>
      </c>
      <c r="B20896" s="2">
        <f t="shared" ref="B20896" si="10444">A20897-A20896</f>
        <v>9.856481481484991E-5</v>
      </c>
    </row>
    <row r="20897" spans="1:2" x14ac:dyDescent="0.25">
      <c r="A20897" s="2">
        <v>0.4034693518518519</v>
      </c>
    </row>
    <row r="20898" spans="1:2" x14ac:dyDescent="0.25">
      <c r="A20898" s="2">
        <v>0.4034693518518519</v>
      </c>
      <c r="B20898" s="2">
        <f t="shared" ref="B20898" si="10445">A20899-A20898</f>
        <v>4.1550925925837312E-5</v>
      </c>
    </row>
    <row r="20899" spans="1:2" x14ac:dyDescent="0.25">
      <c r="A20899" s="2">
        <v>0.40351090277777774</v>
      </c>
    </row>
    <row r="20900" spans="1:2" x14ac:dyDescent="0.25">
      <c r="A20900" s="2">
        <v>0.40351181712962964</v>
      </c>
      <c r="B20900" s="2">
        <f t="shared" ref="B20900" si="10446">A20901-A20900</f>
        <v>1.3888888888868856E-5</v>
      </c>
    </row>
    <row r="20901" spans="1:2" x14ac:dyDescent="0.25">
      <c r="A20901" s="2">
        <v>0.4035257060185185</v>
      </c>
    </row>
    <row r="20902" spans="1:2" x14ac:dyDescent="0.25">
      <c r="A20902" s="2">
        <v>0.4035365393518518</v>
      </c>
      <c r="B20902" s="2">
        <f t="shared" ref="B20902" si="10447">A20903-A20902</f>
        <v>1.3340277777784681E-4</v>
      </c>
    </row>
    <row r="20903" spans="1:2" x14ac:dyDescent="0.25">
      <c r="A20903" s="2">
        <v>0.40366994212962964</v>
      </c>
    </row>
    <row r="20904" spans="1:2" x14ac:dyDescent="0.25">
      <c r="A20904" s="2">
        <v>0.40366994212962964</v>
      </c>
      <c r="B20904" s="2">
        <f t="shared" ref="B20904" si="10448">A20905-A20904</f>
        <v>1.0362268518515627E-4</v>
      </c>
    </row>
    <row r="20905" spans="1:2" x14ac:dyDescent="0.25">
      <c r="A20905" s="2">
        <v>0.4037735648148148</v>
      </c>
    </row>
    <row r="20906" spans="1:2" x14ac:dyDescent="0.25">
      <c r="A20906" s="2">
        <v>0.4037735648148148</v>
      </c>
      <c r="B20906" s="2">
        <f t="shared" ref="B20906" si="10449">A20907-A20906</f>
        <v>2.8576388888867932E-5</v>
      </c>
    </row>
    <row r="20907" spans="1:2" x14ac:dyDescent="0.25">
      <c r="A20907" s="2">
        <v>0.40380214120370367</v>
      </c>
    </row>
    <row r="20908" spans="1:2" x14ac:dyDescent="0.25">
      <c r="A20908" s="2">
        <v>0.40380236111111106</v>
      </c>
      <c r="B20908" s="2">
        <f t="shared" ref="B20908" si="10450">A20909-A20908</f>
        <v>3.9930555556511038E-6</v>
      </c>
    </row>
    <row r="20909" spans="1:2" x14ac:dyDescent="0.25">
      <c r="A20909" s="2">
        <v>0.40380635416666671</v>
      </c>
    </row>
    <row r="20910" spans="1:2" x14ac:dyDescent="0.25">
      <c r="A20910" s="2">
        <v>0.40380635416666671</v>
      </c>
      <c r="B20910" s="2">
        <f t="shared" ref="B20910" si="10451">A20911-A20910</f>
        <v>2.59143518517857E-5</v>
      </c>
    </row>
    <row r="20911" spans="1:2" x14ac:dyDescent="0.25">
      <c r="A20911" s="2">
        <v>0.4038322685185185</v>
      </c>
    </row>
    <row r="20912" spans="1:2" x14ac:dyDescent="0.25">
      <c r="A20912" s="2">
        <v>0.4038324884259259</v>
      </c>
      <c r="B20912" s="2">
        <f t="shared" ref="B20912" si="10452">A20913-A20912</f>
        <v>7.5231481483362117E-7</v>
      </c>
    </row>
    <row r="20913" spans="1:2" x14ac:dyDescent="0.25">
      <c r="A20913" s="2">
        <v>0.40383324074074073</v>
      </c>
    </row>
    <row r="20914" spans="1:2" x14ac:dyDescent="0.25">
      <c r="A20914" s="2">
        <v>0.40383342592592592</v>
      </c>
      <c r="B20914" s="2">
        <f t="shared" ref="B20914" si="10453">A20915-A20914</f>
        <v>1.0023148148186056E-5</v>
      </c>
    </row>
    <row r="20915" spans="1:2" x14ac:dyDescent="0.25">
      <c r="A20915" s="2">
        <v>0.4038434490740741</v>
      </c>
    </row>
    <row r="20916" spans="1:2" x14ac:dyDescent="0.25">
      <c r="A20916" s="2">
        <v>0.4038434490740741</v>
      </c>
      <c r="B20916" s="2">
        <f t="shared" ref="B20916" si="10454">A20917-A20916</f>
        <v>9.8379629626110798E-7</v>
      </c>
    </row>
    <row r="20917" spans="1:2" x14ac:dyDescent="0.25">
      <c r="A20917" s="2">
        <v>0.40384443287037036</v>
      </c>
    </row>
    <row r="20918" spans="1:2" x14ac:dyDescent="0.25">
      <c r="A20918" s="2">
        <v>0.40384464120370372</v>
      </c>
      <c r="B20918" s="2">
        <f t="shared" ref="B20918" si="10455">A20919-A20918</f>
        <v>4.6064814814283928E-6</v>
      </c>
    </row>
    <row r="20919" spans="1:2" x14ac:dyDescent="0.25">
      <c r="A20919" s="2">
        <v>0.40384924768518515</v>
      </c>
    </row>
    <row r="20920" spans="1:2" x14ac:dyDescent="0.25">
      <c r="A20920" s="2">
        <v>0.40385625000000003</v>
      </c>
      <c r="B20920" s="2">
        <f t="shared" ref="B20920" si="10456">A20921-A20920</f>
        <v>2.8020833333253226E-5</v>
      </c>
    </row>
    <row r="20921" spans="1:2" x14ac:dyDescent="0.25">
      <c r="A20921" s="2">
        <v>0.40388427083333328</v>
      </c>
    </row>
    <row r="20922" spans="1:2" x14ac:dyDescent="0.25">
      <c r="A20922" s="2">
        <v>0.40388427083333328</v>
      </c>
      <c r="B20922" s="2">
        <f t="shared" ref="B20922" si="10457">A20923-A20922</f>
        <v>0</v>
      </c>
    </row>
    <row r="20923" spans="1:2" x14ac:dyDescent="0.25">
      <c r="A20923" s="2">
        <v>0.40388427083333328</v>
      </c>
    </row>
    <row r="20924" spans="1:2" x14ac:dyDescent="0.25">
      <c r="A20924" s="2">
        <v>0.40388427083333328</v>
      </c>
      <c r="B20924" s="2">
        <f t="shared" ref="B20924" si="10458">A20925-A20924</f>
        <v>1.5983796296303865E-5</v>
      </c>
    </row>
    <row r="20925" spans="1:2" x14ac:dyDescent="0.25">
      <c r="A20925" s="2">
        <v>0.40390025462962958</v>
      </c>
    </row>
    <row r="20926" spans="1:2" x14ac:dyDescent="0.25">
      <c r="A20926" s="2">
        <v>0.40390030092592594</v>
      </c>
      <c r="B20926" s="2">
        <f t="shared" ref="B20926" si="10459">A20927-A20926</f>
        <v>2.7083333333288717E-5</v>
      </c>
    </row>
    <row r="20927" spans="1:2" x14ac:dyDescent="0.25">
      <c r="A20927" s="2">
        <v>0.40392738425925923</v>
      </c>
    </row>
    <row r="20928" spans="1:2" x14ac:dyDescent="0.25">
      <c r="A20928" s="2">
        <v>0.40392738425925923</v>
      </c>
      <c r="B20928" s="2">
        <f t="shared" ref="B20928" si="10460">A20929-A20928</f>
        <v>4.1921296296321131E-5</v>
      </c>
    </row>
    <row r="20929" spans="1:2" x14ac:dyDescent="0.25">
      <c r="A20929" s="2">
        <v>0.40396930555555555</v>
      </c>
    </row>
    <row r="20930" spans="1:2" x14ac:dyDescent="0.25">
      <c r="A20930" s="2">
        <v>0.40396949074074073</v>
      </c>
      <c r="B20930" s="2">
        <f t="shared" ref="B20930" si="10461">A20931-A20930</f>
        <v>2.893518518509719E-6</v>
      </c>
    </row>
    <row r="20931" spans="1:2" x14ac:dyDescent="0.25">
      <c r="A20931" s="2">
        <v>0.40397238425925924</v>
      </c>
    </row>
    <row r="20932" spans="1:2" x14ac:dyDescent="0.25">
      <c r="A20932" s="2">
        <v>0.40397256944444443</v>
      </c>
      <c r="B20932" s="2">
        <f t="shared" ref="B20932" si="10462">A20933-A20932</f>
        <v>1.1226851851842135E-5</v>
      </c>
    </row>
    <row r="20933" spans="1:2" x14ac:dyDescent="0.25">
      <c r="A20933" s="2">
        <v>0.40398379629629627</v>
      </c>
    </row>
    <row r="20934" spans="1:2" x14ac:dyDescent="0.25">
      <c r="A20934" s="2">
        <v>0.40398379629629627</v>
      </c>
      <c r="B20934" s="2">
        <f t="shared" ref="B20934" si="10463">A20935-A20934</f>
        <v>4.0752314814873625E-5</v>
      </c>
    </row>
    <row r="20935" spans="1:2" x14ac:dyDescent="0.25">
      <c r="A20935" s="2">
        <v>0.40402454861111115</v>
      </c>
    </row>
    <row r="20936" spans="1:2" x14ac:dyDescent="0.25">
      <c r="A20936" s="2">
        <v>0.40402552083333337</v>
      </c>
      <c r="B20936" s="2">
        <f t="shared" ref="B20936" si="10464">A20937-A20936</f>
        <v>2.8935185184542078E-6</v>
      </c>
    </row>
    <row r="20937" spans="1:2" x14ac:dyDescent="0.25">
      <c r="A20937" s="2">
        <v>0.40402841435185183</v>
      </c>
    </row>
    <row r="20938" spans="1:2" x14ac:dyDescent="0.25">
      <c r="A20938" s="2">
        <v>0.40402894675925927</v>
      </c>
      <c r="B20938" s="2">
        <f t="shared" ref="B20938" si="10465">A20939-A20938</f>
        <v>1.7986111111090164E-5</v>
      </c>
    </row>
    <row r="20939" spans="1:2" x14ac:dyDescent="0.25">
      <c r="A20939" s="2">
        <v>0.40404693287037036</v>
      </c>
    </row>
    <row r="20940" spans="1:2" x14ac:dyDescent="0.25">
      <c r="A20940" s="2">
        <v>0.40405160879629626</v>
      </c>
      <c r="B20940" s="2">
        <f t="shared" ref="B20940" si="10466">A20941-A20940</f>
        <v>7.3379629629832799E-6</v>
      </c>
    </row>
    <row r="20941" spans="1:2" x14ac:dyDescent="0.25">
      <c r="A20941" s="2">
        <v>0.40405894675925924</v>
      </c>
    </row>
    <row r="20942" spans="1:2" x14ac:dyDescent="0.25">
      <c r="A20942" s="2">
        <v>0.40406224537037039</v>
      </c>
      <c r="B20942" s="2">
        <f t="shared" ref="B20942" si="10467">A20943-A20942</f>
        <v>7.3379629629832799E-6</v>
      </c>
    </row>
    <row r="20943" spans="1:2" x14ac:dyDescent="0.25">
      <c r="A20943" s="2">
        <v>0.40406958333333337</v>
      </c>
    </row>
    <row r="20944" spans="1:2" x14ac:dyDescent="0.25">
      <c r="A20944" s="2">
        <v>0.40406958333333337</v>
      </c>
      <c r="B20944" s="2">
        <f t="shared" ref="B20944" si="10468">A20945-A20944</f>
        <v>5.9027777776776702E-7</v>
      </c>
    </row>
    <row r="20945" spans="1:2" x14ac:dyDescent="0.25">
      <c r="A20945" s="2">
        <v>0.40407017361111114</v>
      </c>
    </row>
    <row r="20946" spans="1:2" x14ac:dyDescent="0.25">
      <c r="A20946" s="2">
        <v>0.40407055555555554</v>
      </c>
      <c r="B20946" s="2">
        <f t="shared" ref="B20946" si="10469">A20947-A20946</f>
        <v>7.63310185185051E-5</v>
      </c>
    </row>
    <row r="20947" spans="1:2" x14ac:dyDescent="0.25">
      <c r="A20947" s="2">
        <v>0.40414688657407405</v>
      </c>
    </row>
    <row r="20948" spans="1:2" x14ac:dyDescent="0.25">
      <c r="A20948" s="2">
        <v>0.40414703703703703</v>
      </c>
      <c r="B20948" s="2">
        <f t="shared" ref="B20948" si="10470">A20949-A20948</f>
        <v>1.0699074074072001E-4</v>
      </c>
    </row>
    <row r="20949" spans="1:2" x14ac:dyDescent="0.25">
      <c r="A20949" s="2">
        <v>0.40425402777777775</v>
      </c>
    </row>
    <row r="20950" spans="1:2" x14ac:dyDescent="0.25">
      <c r="A20950" s="2">
        <v>0.40425421296296293</v>
      </c>
      <c r="B20950" s="2">
        <f t="shared" ref="B20950" si="10471">A20951-A20950</f>
        <v>3.4722222222449695E-6</v>
      </c>
    </row>
    <row r="20951" spans="1:2" x14ac:dyDescent="0.25">
      <c r="A20951" s="2">
        <v>0.40425768518518518</v>
      </c>
    </row>
    <row r="20952" spans="1:2" x14ac:dyDescent="0.25">
      <c r="A20952" s="2">
        <v>0.40425787037037036</v>
      </c>
      <c r="B20952" s="2">
        <f t="shared" ref="B20952" si="10472">A20953-A20952</f>
        <v>1.3310185185244627E-5</v>
      </c>
    </row>
    <row r="20953" spans="1:2" x14ac:dyDescent="0.25">
      <c r="A20953" s="2">
        <v>0.40427118055555561</v>
      </c>
    </row>
    <row r="20954" spans="1:2" x14ac:dyDescent="0.25">
      <c r="A20954" s="2">
        <v>0.4042746527777778</v>
      </c>
      <c r="B20954" s="2">
        <f t="shared" ref="B20954" si="10473">A20955-A20954</f>
        <v>0</v>
      </c>
    </row>
    <row r="20955" spans="1:2" x14ac:dyDescent="0.25">
      <c r="A20955" s="2">
        <v>0.4042746527777778</v>
      </c>
    </row>
    <row r="20956" spans="1:2" x14ac:dyDescent="0.25">
      <c r="A20956" s="2">
        <v>0.40427855324074075</v>
      </c>
      <c r="B20956" s="2">
        <f t="shared" ref="B20956" si="10474">A20957-A20956</f>
        <v>2.500000000016378E-6</v>
      </c>
    </row>
    <row r="20957" spans="1:2" x14ac:dyDescent="0.25">
      <c r="A20957" s="2">
        <v>0.40428105324074076</v>
      </c>
    </row>
    <row r="20958" spans="1:2" x14ac:dyDescent="0.25">
      <c r="A20958" s="2">
        <v>0.40429054398148145</v>
      </c>
      <c r="B20958" s="2">
        <f t="shared" ref="B20958" si="10475">A20959-A20958</f>
        <v>7.1412037037088538E-6</v>
      </c>
    </row>
    <row r="20959" spans="1:2" x14ac:dyDescent="0.25">
      <c r="A20959" s="2">
        <v>0.40429768518518516</v>
      </c>
    </row>
    <row r="20960" spans="1:2" x14ac:dyDescent="0.25">
      <c r="A20960" s="2">
        <v>0.40430168981481485</v>
      </c>
      <c r="B20960" s="2">
        <f t="shared" ref="B20960" si="10476">A20961-A20960</f>
        <v>4.5023148147471659E-6</v>
      </c>
    </row>
    <row r="20961" spans="1:2" x14ac:dyDescent="0.25">
      <c r="A20961" s="2">
        <v>0.40430619212962959</v>
      </c>
    </row>
    <row r="20962" spans="1:2" x14ac:dyDescent="0.25">
      <c r="A20962" s="2">
        <v>0.40430636574074069</v>
      </c>
      <c r="B20962" s="2">
        <f t="shared" ref="B20962" si="10477">A20963-A20962</f>
        <v>2.3263888889735185E-6</v>
      </c>
    </row>
    <row r="20963" spans="1:2" x14ac:dyDescent="0.25">
      <c r="A20963" s="2">
        <v>0.40430869212962967</v>
      </c>
    </row>
    <row r="20964" spans="1:2" x14ac:dyDescent="0.25">
      <c r="A20964" s="2">
        <v>0.40430869212962967</v>
      </c>
      <c r="B20964" s="2">
        <f t="shared" ref="B20964" si="10478">A20965-A20964</f>
        <v>1.1782407407345818E-5</v>
      </c>
    </row>
    <row r="20965" spans="1:2" x14ac:dyDescent="0.25">
      <c r="A20965" s="2">
        <v>0.40432047453703701</v>
      </c>
    </row>
    <row r="20966" spans="1:2" x14ac:dyDescent="0.25">
      <c r="A20966" s="2">
        <v>0.40432336805555558</v>
      </c>
      <c r="B20966" s="2">
        <f t="shared" ref="B20966" si="10479">A20967-A20966</f>
        <v>6.7650462962920432E-5</v>
      </c>
    </row>
    <row r="20967" spans="1:2" x14ac:dyDescent="0.25">
      <c r="A20967" s="2">
        <v>0.4043910185185185</v>
      </c>
    </row>
    <row r="20968" spans="1:2" x14ac:dyDescent="0.25">
      <c r="A20968" s="2">
        <v>0.4043910185185185</v>
      </c>
      <c r="B20968" s="2">
        <f t="shared" ref="B20968" si="10480">A20969-A20968</f>
        <v>0</v>
      </c>
    </row>
    <row r="20969" spans="1:2" x14ac:dyDescent="0.25">
      <c r="A20969" s="2">
        <v>0.4043910185185185</v>
      </c>
    </row>
    <row r="20970" spans="1:2" x14ac:dyDescent="0.25">
      <c r="A20970" s="2">
        <v>0.40439123842592589</v>
      </c>
      <c r="B20970" s="2">
        <f t="shared" ref="B20970" si="10481">A20971-A20970</f>
        <v>1.1770833333368813E-5</v>
      </c>
    </row>
    <row r="20971" spans="1:2" x14ac:dyDescent="0.25">
      <c r="A20971" s="2">
        <v>0.40440300925925926</v>
      </c>
    </row>
    <row r="20972" spans="1:2" x14ac:dyDescent="0.25">
      <c r="A20972" s="2">
        <v>0.40440300925925926</v>
      </c>
      <c r="B20972" s="2">
        <f t="shared" ref="B20972" si="10482">A20973-A20972</f>
        <v>1.1851851851873985E-5</v>
      </c>
    </row>
    <row r="20973" spans="1:2" x14ac:dyDescent="0.25">
      <c r="A20973" s="2">
        <v>0.40441486111111113</v>
      </c>
    </row>
    <row r="20974" spans="1:2" x14ac:dyDescent="0.25">
      <c r="A20974" s="2">
        <v>0.40441495370370367</v>
      </c>
      <c r="B20974" s="2">
        <f t="shared" ref="B20974" si="10483">A20975-A20974</f>
        <v>1.1972222222222939E-4</v>
      </c>
    </row>
    <row r="20975" spans="1:2" x14ac:dyDescent="0.25">
      <c r="A20975" s="2">
        <v>0.4045346759259259</v>
      </c>
    </row>
    <row r="20976" spans="1:2" x14ac:dyDescent="0.25">
      <c r="A20976" s="2">
        <v>0.40454123842592593</v>
      </c>
      <c r="B20976" s="2">
        <f t="shared" ref="B20976" si="10484">A20977-A20976</f>
        <v>5.2939814814800812E-5</v>
      </c>
    </row>
    <row r="20977" spans="1:2" x14ac:dyDescent="0.25">
      <c r="A20977" s="2">
        <v>0.40459417824074073</v>
      </c>
    </row>
    <row r="20978" spans="1:2" x14ac:dyDescent="0.25">
      <c r="A20978" s="2">
        <v>0.40459788194444446</v>
      </c>
      <c r="B20978" s="2">
        <f t="shared" ref="B20978" si="10485">A20979-A20978</f>
        <v>3.1018518518166616E-6</v>
      </c>
    </row>
    <row r="20979" spans="1:2" x14ac:dyDescent="0.25">
      <c r="A20979" s="2">
        <v>0.40460098379629628</v>
      </c>
    </row>
    <row r="20980" spans="1:2" x14ac:dyDescent="0.25">
      <c r="A20980" s="2">
        <v>0.40460098379629628</v>
      </c>
      <c r="B20980" s="2">
        <f t="shared" ref="B20980" si="10486">A20981-A20980</f>
        <v>5.8692129629667189E-5</v>
      </c>
    </row>
    <row r="20981" spans="1:2" x14ac:dyDescent="0.25">
      <c r="A20981" s="2">
        <v>0.40465967592592594</v>
      </c>
    </row>
    <row r="20982" spans="1:2" x14ac:dyDescent="0.25">
      <c r="A20982" s="2">
        <v>0.40466182870370365</v>
      </c>
      <c r="B20982" s="2">
        <f t="shared" ref="B20982" si="10487">A20983-A20982</f>
        <v>4.7361111111143828E-5</v>
      </c>
    </row>
    <row r="20983" spans="1:2" x14ac:dyDescent="0.25">
      <c r="A20983" s="2">
        <v>0.4047091898148148</v>
      </c>
    </row>
    <row r="20984" spans="1:2" x14ac:dyDescent="0.25">
      <c r="A20984" s="2">
        <v>0.4047091898148148</v>
      </c>
      <c r="B20984" s="2">
        <f t="shared" ref="B20984" si="10488">A20985-A20984</f>
        <v>9.0509259259574648E-6</v>
      </c>
    </row>
    <row r="20985" spans="1:2" x14ac:dyDescent="0.25">
      <c r="A20985" s="2">
        <v>0.40471824074074075</v>
      </c>
    </row>
    <row r="20986" spans="1:2" x14ac:dyDescent="0.25">
      <c r="A20986" s="2">
        <v>0.40471847222222218</v>
      </c>
      <c r="B20986" s="2">
        <f t="shared" ref="B20986" si="10489">A20987-A20986</f>
        <v>3.4722222225225252E-7</v>
      </c>
    </row>
    <row r="20987" spans="1:2" x14ac:dyDescent="0.25">
      <c r="A20987" s="2">
        <v>0.40471881944444443</v>
      </c>
    </row>
    <row r="20988" spans="1:2" x14ac:dyDescent="0.25">
      <c r="A20988" s="2">
        <v>0.40471903935185183</v>
      </c>
      <c r="B20988" s="2">
        <f t="shared" ref="B20988" si="10490">A20989-A20988</f>
        <v>9.3750000002001954E-7</v>
      </c>
    </row>
    <row r="20989" spans="1:2" x14ac:dyDescent="0.25">
      <c r="A20989" s="2">
        <v>0.40471997685185185</v>
      </c>
    </row>
    <row r="20990" spans="1:2" x14ac:dyDescent="0.25">
      <c r="A20990" s="2">
        <v>0.40471997685185185</v>
      </c>
      <c r="B20990" s="2">
        <f t="shared" ref="B20990" si="10491">A20991-A20990</f>
        <v>9.6875000000218314E-6</v>
      </c>
    </row>
    <row r="20991" spans="1:2" x14ac:dyDescent="0.25">
      <c r="A20991" s="2">
        <v>0.40472966435185187</v>
      </c>
    </row>
    <row r="20992" spans="1:2" x14ac:dyDescent="0.25">
      <c r="A20992" s="2">
        <v>0.40472966435185187</v>
      </c>
      <c r="B20992" s="2">
        <f t="shared" ref="B20992" si="10492">A20993-A20992</f>
        <v>1.8518518518639837E-7</v>
      </c>
    </row>
    <row r="20993" spans="1:2" x14ac:dyDescent="0.25">
      <c r="A20993" s="2">
        <v>0.40472984953703706</v>
      </c>
    </row>
    <row r="20994" spans="1:2" x14ac:dyDescent="0.25">
      <c r="A20994" s="2">
        <v>0.40472984953703706</v>
      </c>
      <c r="B20994" s="2">
        <f t="shared" ref="B20994" si="10493">A20995-A20994</f>
        <v>1.0902777777765937E-5</v>
      </c>
    </row>
    <row r="20995" spans="1:2" x14ac:dyDescent="0.25">
      <c r="A20995" s="2">
        <v>0.40474075231481482</v>
      </c>
    </row>
    <row r="20996" spans="1:2" x14ac:dyDescent="0.25">
      <c r="A20996" s="2">
        <v>0.40474087962962962</v>
      </c>
      <c r="B20996" s="2">
        <f t="shared" ref="B20996" si="10494">A20997-A20996</f>
        <v>1.7361111109837069E-7</v>
      </c>
    </row>
    <row r="20997" spans="1:2" x14ac:dyDescent="0.25">
      <c r="A20997" s="2">
        <v>0.40474105324074072</v>
      </c>
    </row>
    <row r="20998" spans="1:2" x14ac:dyDescent="0.25">
      <c r="A20998" s="2">
        <v>0.40474671296296294</v>
      </c>
      <c r="B20998" s="2">
        <f t="shared" ref="B20998" si="10495">A20999-A20998</f>
        <v>0</v>
      </c>
    </row>
    <row r="20999" spans="1:2" x14ac:dyDescent="0.25">
      <c r="A20999" s="2">
        <v>0.40474671296296294</v>
      </c>
    </row>
    <row r="21000" spans="1:2" x14ac:dyDescent="0.25">
      <c r="A21000" s="2">
        <v>0.40474708333333331</v>
      </c>
      <c r="B21000" s="2">
        <f t="shared" ref="B21000" si="10496">A21001-A21000</f>
        <v>1.4305555555538252E-5</v>
      </c>
    </row>
    <row r="21001" spans="1:2" x14ac:dyDescent="0.25">
      <c r="A21001" s="2">
        <v>0.40476138888888885</v>
      </c>
    </row>
    <row r="21002" spans="1:2" x14ac:dyDescent="0.25">
      <c r="A21002" s="2">
        <v>0.40476138888888885</v>
      </c>
      <c r="B21002" s="2">
        <f t="shared" ref="B21002" si="10497">A21003-A21002</f>
        <v>1.147453703704282E-4</v>
      </c>
    </row>
    <row r="21003" spans="1:2" x14ac:dyDescent="0.25">
      <c r="A21003" s="2">
        <v>0.40487613425925928</v>
      </c>
    </row>
    <row r="21004" spans="1:2" x14ac:dyDescent="0.25">
      <c r="A21004" s="2">
        <v>0.40487631944444447</v>
      </c>
      <c r="B21004" s="2">
        <f t="shared" ref="B21004" si="10498">A21005-A21004</f>
        <v>4.7349537037000289E-5</v>
      </c>
    </row>
    <row r="21005" spans="1:2" x14ac:dyDescent="0.25">
      <c r="A21005" s="2">
        <v>0.40492366898148147</v>
      </c>
    </row>
    <row r="21006" spans="1:2" x14ac:dyDescent="0.25">
      <c r="A21006" s="2">
        <v>0.40492366898148147</v>
      </c>
      <c r="B21006" s="2">
        <f t="shared" ref="B21006" si="10499">A21007-A21006</f>
        <v>3.8310185185852497E-6</v>
      </c>
    </row>
    <row r="21007" spans="1:2" x14ac:dyDescent="0.25">
      <c r="A21007" s="2">
        <v>0.40492750000000005</v>
      </c>
    </row>
    <row r="21008" spans="1:2" x14ac:dyDescent="0.25">
      <c r="A21008" s="2">
        <v>0.40492767361111109</v>
      </c>
      <c r="B21008" s="2">
        <f t="shared" ref="B21008" si="10500">A21009-A21008</f>
        <v>4.9733796296358435E-5</v>
      </c>
    </row>
    <row r="21009" spans="1:2" x14ac:dyDescent="0.25">
      <c r="A21009" s="2">
        <v>0.40497740740740745</v>
      </c>
    </row>
    <row r="21010" spans="1:2" x14ac:dyDescent="0.25">
      <c r="A21010" s="2">
        <v>0.40497745370370369</v>
      </c>
      <c r="B21010" s="2">
        <f t="shared" ref="B21010" si="10501">A21011-A21010</f>
        <v>9.2708333333524351E-6</v>
      </c>
    </row>
    <row r="21011" spans="1:2" x14ac:dyDescent="0.25">
      <c r="A21011" s="2">
        <v>0.40498672453703705</v>
      </c>
    </row>
    <row r="21012" spans="1:2" x14ac:dyDescent="0.25">
      <c r="A21012" s="2">
        <v>0.40498934027777778</v>
      </c>
      <c r="B21012" s="2">
        <f t="shared" ref="B21012" si="10502">A21013-A21012</f>
        <v>3.7152777777771373E-5</v>
      </c>
    </row>
    <row r="21013" spans="1:2" x14ac:dyDescent="0.25">
      <c r="A21013" s="2">
        <v>0.40502649305555555</v>
      </c>
    </row>
    <row r="21014" spans="1:2" x14ac:dyDescent="0.25">
      <c r="A21014" s="2">
        <v>0.40502649305555555</v>
      </c>
      <c r="B21014" s="2">
        <f t="shared" ref="B21014" si="10503">A21015-A21014</f>
        <v>2.7777777777793222E-5</v>
      </c>
    </row>
    <row r="21015" spans="1:2" x14ac:dyDescent="0.25">
      <c r="A21015" s="2">
        <v>0.40505427083333334</v>
      </c>
    </row>
    <row r="21016" spans="1:2" x14ac:dyDescent="0.25">
      <c r="A21016" s="2">
        <v>0.40505430555555555</v>
      </c>
      <c r="B21016" s="2">
        <f t="shared" ref="B21016" si="10504">A21017-A21016</f>
        <v>4.9074074074118013E-5</v>
      </c>
    </row>
    <row r="21017" spans="1:2" x14ac:dyDescent="0.25">
      <c r="A21017" s="2">
        <v>0.40510337962962967</v>
      </c>
    </row>
    <row r="21018" spans="1:2" x14ac:dyDescent="0.25">
      <c r="A21018" s="2">
        <v>0.40510337962962967</v>
      </c>
      <c r="B21018" s="2">
        <f t="shared" ref="B21018" si="10505">A21019-A21018</f>
        <v>0</v>
      </c>
    </row>
    <row r="21019" spans="1:2" x14ac:dyDescent="0.25">
      <c r="A21019" s="2">
        <v>0.40510337962962967</v>
      </c>
    </row>
    <row r="21020" spans="1:2" x14ac:dyDescent="0.25">
      <c r="A21020" s="2">
        <v>0.40510337962962967</v>
      </c>
      <c r="B21020" s="2">
        <f t="shared" ref="B21020" si="10506">A21021-A21020</f>
        <v>2.3611111110710681E-6</v>
      </c>
    </row>
    <row r="21021" spans="1:2" x14ac:dyDescent="0.25">
      <c r="A21021" s="2">
        <v>0.40510574074074074</v>
      </c>
    </row>
    <row r="21022" spans="1:2" x14ac:dyDescent="0.25">
      <c r="A21022" s="2">
        <v>0.40510592592592592</v>
      </c>
      <c r="B21022" s="2">
        <f t="shared" ref="B21022" si="10507">A21023-A21022</f>
        <v>9.2129629629678078E-6</v>
      </c>
    </row>
    <row r="21023" spans="1:2" x14ac:dyDescent="0.25">
      <c r="A21023" s="2">
        <v>0.40511513888888889</v>
      </c>
    </row>
    <row r="21024" spans="1:2" x14ac:dyDescent="0.25">
      <c r="A21024" s="2">
        <v>0.40511513888888889</v>
      </c>
      <c r="B21024" s="2">
        <f t="shared" ref="B21024" si="10508">A21025-A21024</f>
        <v>5.8993055555567331E-5</v>
      </c>
    </row>
    <row r="21025" spans="1:2" x14ac:dyDescent="0.25">
      <c r="A21025" s="2">
        <v>0.40517413194444446</v>
      </c>
    </row>
    <row r="21026" spans="1:2" x14ac:dyDescent="0.25">
      <c r="A21026" s="2">
        <v>0.40517803240740741</v>
      </c>
      <c r="B21026" s="2">
        <f t="shared" ref="B21026" si="10509">A21027-A21026</f>
        <v>1.3078703703373051E-6</v>
      </c>
    </row>
    <row r="21027" spans="1:2" x14ac:dyDescent="0.25">
      <c r="A21027" s="2">
        <v>0.40517934027777774</v>
      </c>
    </row>
    <row r="21028" spans="1:2" x14ac:dyDescent="0.25">
      <c r="A21028" s="2">
        <v>0.40517934027777774</v>
      </c>
      <c r="B21028" s="2">
        <f t="shared" ref="B21028" si="10510">A21029-A21028</f>
        <v>1.1435185185204588E-5</v>
      </c>
    </row>
    <row r="21029" spans="1:2" x14ac:dyDescent="0.25">
      <c r="A21029" s="2">
        <v>0.40519077546296295</v>
      </c>
    </row>
    <row r="21030" spans="1:2" x14ac:dyDescent="0.25">
      <c r="A21030" s="2">
        <v>0.40519077546296295</v>
      </c>
      <c r="B21030" s="2">
        <f t="shared" ref="B21030" si="10511">A21031-A21030</f>
        <v>9.8148148148236025E-6</v>
      </c>
    </row>
    <row r="21031" spans="1:2" x14ac:dyDescent="0.25">
      <c r="A21031" s="2">
        <v>0.40520059027777777</v>
      </c>
    </row>
    <row r="21032" spans="1:2" x14ac:dyDescent="0.25">
      <c r="A21032" s="2">
        <v>0.40520118055555554</v>
      </c>
      <c r="B21032" s="2">
        <f t="shared" ref="B21032" si="10512">A21033-A21032</f>
        <v>1.6484953703704841E-4</v>
      </c>
    </row>
    <row r="21033" spans="1:2" x14ac:dyDescent="0.25">
      <c r="A21033" s="2">
        <v>0.40536603009259259</v>
      </c>
    </row>
    <row r="21034" spans="1:2" x14ac:dyDescent="0.25">
      <c r="A21034" s="2">
        <v>0.40536603009259259</v>
      </c>
      <c r="B21034" s="2">
        <f t="shared" ref="B21034" si="10513">A21035-A21034</f>
        <v>1.7592592592707845E-6</v>
      </c>
    </row>
    <row r="21035" spans="1:2" x14ac:dyDescent="0.25">
      <c r="A21035" s="2">
        <v>0.40536778935185186</v>
      </c>
    </row>
    <row r="21036" spans="1:2" x14ac:dyDescent="0.25">
      <c r="A21036" s="2">
        <v>0.40536800925925925</v>
      </c>
      <c r="B21036" s="2">
        <f t="shared" ref="B21036" si="10514">A21037-A21036</f>
        <v>6.3321759259271637E-5</v>
      </c>
    </row>
    <row r="21037" spans="1:2" x14ac:dyDescent="0.25">
      <c r="A21037" s="2">
        <v>0.40543133101851853</v>
      </c>
    </row>
    <row r="21038" spans="1:2" x14ac:dyDescent="0.25">
      <c r="A21038" s="2">
        <v>0.40543133101851853</v>
      </c>
      <c r="B21038" s="2">
        <f t="shared" ref="B21038" si="10515">A21039-A21038</f>
        <v>2.7696759259288051E-5</v>
      </c>
    </row>
    <row r="21039" spans="1:2" x14ac:dyDescent="0.25">
      <c r="A21039" s="2">
        <v>0.40545902777777781</v>
      </c>
    </row>
    <row r="21040" spans="1:2" x14ac:dyDescent="0.25">
      <c r="A21040" s="2">
        <v>0.40546343749999997</v>
      </c>
      <c r="B21040" s="2">
        <f t="shared" ref="B21040" si="10516">A21041-A21040</f>
        <v>6.9675925926104831E-6</v>
      </c>
    </row>
    <row r="21041" spans="1:2" x14ac:dyDescent="0.25">
      <c r="A21041" s="2">
        <v>0.40547040509259258</v>
      </c>
    </row>
    <row r="21042" spans="1:2" x14ac:dyDescent="0.25">
      <c r="A21042" s="2">
        <v>0.40547043981481479</v>
      </c>
      <c r="B21042" s="2">
        <f t="shared" ref="B21042" si="10517">A21043-A21042</f>
        <v>4.0509259259802199E-6</v>
      </c>
    </row>
    <row r="21043" spans="1:2" x14ac:dyDescent="0.25">
      <c r="A21043" s="2">
        <v>0.40547449074074077</v>
      </c>
    </row>
    <row r="21044" spans="1:2" x14ac:dyDescent="0.25">
      <c r="A21044" s="2">
        <v>0.40547563657407409</v>
      </c>
      <c r="B21044" s="2">
        <f t="shared" ref="B21044" si="10518">A21045-A21044</f>
        <v>2.9201388888844271E-5</v>
      </c>
    </row>
    <row r="21045" spans="1:2" x14ac:dyDescent="0.25">
      <c r="A21045" s="2">
        <v>0.40550483796296294</v>
      </c>
    </row>
    <row r="21046" spans="1:2" x14ac:dyDescent="0.25">
      <c r="A21046" s="2">
        <v>0.40550483796296294</v>
      </c>
      <c r="B21046" s="2">
        <f t="shared" ref="B21046" si="10519">A21047-A21046</f>
        <v>2.7083333333344228E-5</v>
      </c>
    </row>
    <row r="21047" spans="1:2" x14ac:dyDescent="0.25">
      <c r="A21047" s="2">
        <v>0.40553192129629628</v>
      </c>
    </row>
    <row r="21048" spans="1:2" x14ac:dyDescent="0.25">
      <c r="A21048" s="2">
        <v>0.40553192129629628</v>
      </c>
      <c r="B21048" s="2">
        <f t="shared" ref="B21048" si="10520">A21049-A21048</f>
        <v>2.1990740739497028E-7</v>
      </c>
    </row>
    <row r="21049" spans="1:2" x14ac:dyDescent="0.25">
      <c r="A21049" s="2">
        <v>0.40553214120370368</v>
      </c>
    </row>
    <row r="21050" spans="1:2" x14ac:dyDescent="0.25">
      <c r="A21050" s="2">
        <v>0.40553214120370368</v>
      </c>
      <c r="B21050" s="2">
        <f t="shared" ref="B21050" si="10521">A21051-A21050</f>
        <v>1.0821759259316277E-5</v>
      </c>
    </row>
    <row r="21051" spans="1:2" x14ac:dyDescent="0.25">
      <c r="A21051" s="2">
        <v>0.40554296296296299</v>
      </c>
    </row>
    <row r="21052" spans="1:2" x14ac:dyDescent="0.25">
      <c r="A21052" s="2">
        <v>0.40554319444444448</v>
      </c>
      <c r="B21052" s="2">
        <f t="shared" ref="B21052" si="10522">A21053-A21052</f>
        <v>4.2060185185155419E-5</v>
      </c>
    </row>
    <row r="21053" spans="1:2" x14ac:dyDescent="0.25">
      <c r="A21053" s="2">
        <v>0.40558525462962963</v>
      </c>
    </row>
    <row r="21054" spans="1:2" x14ac:dyDescent="0.25">
      <c r="A21054" s="2">
        <v>0.40558525462962963</v>
      </c>
      <c r="B21054" s="2">
        <f t="shared" ref="B21054" si="10523">A21055-A21054</f>
        <v>1.080092592592452E-4</v>
      </c>
    </row>
    <row r="21055" spans="1:2" x14ac:dyDescent="0.25">
      <c r="A21055" s="2">
        <v>0.40569326388888888</v>
      </c>
    </row>
    <row r="21056" spans="1:2" x14ac:dyDescent="0.25">
      <c r="A21056" s="2">
        <v>0.40569326388888888</v>
      </c>
      <c r="B21056" s="2">
        <f t="shared" ref="B21056" si="10524">A21057-A21056</f>
        <v>1.1574074074149898E-6</v>
      </c>
    </row>
    <row r="21057" spans="1:2" x14ac:dyDescent="0.25">
      <c r="A21057" s="2">
        <v>0.40569442129629629</v>
      </c>
    </row>
    <row r="21058" spans="1:2" x14ac:dyDescent="0.25">
      <c r="A21058" s="2">
        <v>0.40569446759259259</v>
      </c>
      <c r="B21058" s="2">
        <f t="shared" ref="B21058" si="10525">A21059-A21058</f>
        <v>1.0567129629601713E-5</v>
      </c>
    </row>
    <row r="21059" spans="1:2" x14ac:dyDescent="0.25">
      <c r="A21059" s="2">
        <v>0.40570503472222219</v>
      </c>
    </row>
    <row r="21060" spans="1:2" x14ac:dyDescent="0.25">
      <c r="A21060" s="2">
        <v>0.40570524305555561</v>
      </c>
      <c r="B21060" s="2">
        <f t="shared" ref="B21060" si="10526">A21061-A21060</f>
        <v>2.5763888888807873E-5</v>
      </c>
    </row>
    <row r="21061" spans="1:2" x14ac:dyDescent="0.25">
      <c r="A21061" s="2">
        <v>0.40573100694444442</v>
      </c>
    </row>
    <row r="21062" spans="1:2" x14ac:dyDescent="0.25">
      <c r="A21062" s="2">
        <v>0.4057311921296296</v>
      </c>
      <c r="B21062" s="2">
        <f t="shared" ref="B21062" si="10527">A21063-A21062</f>
        <v>1.3078703703928163E-6</v>
      </c>
    </row>
    <row r="21063" spans="1:2" x14ac:dyDescent="0.25">
      <c r="A21063" s="2">
        <v>0.4057325</v>
      </c>
    </row>
    <row r="21064" spans="1:2" x14ac:dyDescent="0.25">
      <c r="A21064" s="2">
        <v>0.40573930555555554</v>
      </c>
      <c r="B21064" s="2">
        <f t="shared" ref="B21064" si="10528">A21065-A21064</f>
        <v>2.4652777778078061E-6</v>
      </c>
    </row>
    <row r="21065" spans="1:2" x14ac:dyDescent="0.25">
      <c r="A21065" s="2">
        <v>0.40574177083333335</v>
      </c>
    </row>
    <row r="21066" spans="1:2" x14ac:dyDescent="0.25">
      <c r="A21066" s="2">
        <v>0.40574200231481483</v>
      </c>
      <c r="B21066" s="2">
        <f t="shared" ref="B21066" si="10529">A21067-A21066</f>
        <v>4.1226851851872137E-5</v>
      </c>
    </row>
    <row r="21067" spans="1:2" x14ac:dyDescent="0.25">
      <c r="A21067" s="2">
        <v>0.4057832291666667</v>
      </c>
    </row>
    <row r="21068" spans="1:2" x14ac:dyDescent="0.25">
      <c r="A21068" s="2">
        <v>0.40578375000000005</v>
      </c>
      <c r="B21068" s="2">
        <f t="shared" ref="B21068" si="10530">A21069-A21068</f>
        <v>1.1689814814475064E-6</v>
      </c>
    </row>
    <row r="21069" spans="1:2" x14ac:dyDescent="0.25">
      <c r="A21069" s="2">
        <v>0.4057849189814815</v>
      </c>
    </row>
    <row r="21070" spans="1:2" x14ac:dyDescent="0.25">
      <c r="A21070" s="2">
        <v>0.4057882060185185</v>
      </c>
      <c r="B21070" s="2">
        <f t="shared" ref="B21070" si="10531">A21071-A21070</f>
        <v>8.483796296310242E-6</v>
      </c>
    </row>
    <row r="21071" spans="1:2" x14ac:dyDescent="0.25">
      <c r="A21071" s="2">
        <v>0.40579668981481481</v>
      </c>
    </row>
    <row r="21072" spans="1:2" x14ac:dyDescent="0.25">
      <c r="A21072" s="2">
        <v>0.40579821759259255</v>
      </c>
      <c r="B21072" s="2">
        <f t="shared" ref="B21072" si="10532">A21073-A21072</f>
        <v>5.3634259259305317E-5</v>
      </c>
    </row>
    <row r="21073" spans="1:2" x14ac:dyDescent="0.25">
      <c r="A21073" s="2">
        <v>0.40585185185185185</v>
      </c>
    </row>
    <row r="21074" spans="1:2" x14ac:dyDescent="0.25">
      <c r="A21074" s="2">
        <v>0.4058527662037037</v>
      </c>
      <c r="B21074" s="2">
        <f t="shared" ref="B21074" si="10533">A21075-A21074</f>
        <v>7.9282407407510469E-6</v>
      </c>
    </row>
    <row r="21075" spans="1:2" x14ac:dyDescent="0.25">
      <c r="A21075" s="2">
        <v>0.40586069444444445</v>
      </c>
    </row>
    <row r="21076" spans="1:2" x14ac:dyDescent="0.25">
      <c r="A21076" s="2">
        <v>0.40586087962962963</v>
      </c>
      <c r="B21076" s="2">
        <f t="shared" ref="B21076" si="10534">A21077-A21076</f>
        <v>6.1956018518494194E-5</v>
      </c>
    </row>
    <row r="21077" spans="1:2" x14ac:dyDescent="0.25">
      <c r="A21077" s="2">
        <v>0.40592283564814813</v>
      </c>
    </row>
    <row r="21078" spans="1:2" x14ac:dyDescent="0.25">
      <c r="A21078" s="2">
        <v>0.40592348379629634</v>
      </c>
      <c r="B21078" s="2">
        <f t="shared" ref="B21078" si="10535">A21079-A21078</f>
        <v>6.539351851797548E-6</v>
      </c>
    </row>
    <row r="21079" spans="1:2" x14ac:dyDescent="0.25">
      <c r="A21079" s="2">
        <v>0.40593002314814813</v>
      </c>
    </row>
    <row r="21080" spans="1:2" x14ac:dyDescent="0.25">
      <c r="A21080" s="2">
        <v>0.40593002314814813</v>
      </c>
      <c r="B21080" s="2">
        <f t="shared" ref="B21080" si="10536">A21081-A21080</f>
        <v>6.6863425925989262E-5</v>
      </c>
    </row>
    <row r="21081" spans="1:2" x14ac:dyDescent="0.25">
      <c r="A21081" s="2">
        <v>0.40599688657407412</v>
      </c>
    </row>
    <row r="21082" spans="1:2" x14ac:dyDescent="0.25">
      <c r="A21082" s="2">
        <v>0.40600001157407406</v>
      </c>
      <c r="B21082" s="2">
        <f t="shared" ref="B21082" si="10537">A21083-A21082</f>
        <v>2.9513888888887951E-5</v>
      </c>
    </row>
    <row r="21083" spans="1:2" x14ac:dyDescent="0.25">
      <c r="A21083" s="2">
        <v>0.40602952546296295</v>
      </c>
    </row>
    <row r="21084" spans="1:2" x14ac:dyDescent="0.25">
      <c r="A21084" s="2">
        <v>0.40603572916666669</v>
      </c>
      <c r="B21084" s="2">
        <f t="shared" ref="B21084" si="10538">A21085-A21084</f>
        <v>5.6250000000090949E-6</v>
      </c>
    </row>
    <row r="21085" spans="1:2" x14ac:dyDescent="0.25">
      <c r="A21085" s="2">
        <v>0.4060413541666667</v>
      </c>
    </row>
    <row r="21086" spans="1:2" x14ac:dyDescent="0.25">
      <c r="A21086" s="2">
        <v>0.4060413541666667</v>
      </c>
      <c r="B21086" s="2">
        <f t="shared" ref="B21086" si="10539">A21087-A21086</f>
        <v>1.1620370370390987E-5</v>
      </c>
    </row>
    <row r="21087" spans="1:2" x14ac:dyDescent="0.25">
      <c r="A21087" s="2">
        <v>0.40605297453703709</v>
      </c>
    </row>
    <row r="21088" spans="1:2" x14ac:dyDescent="0.25">
      <c r="A21088" s="2">
        <v>0.40605320601851852</v>
      </c>
      <c r="B21088" s="2">
        <f t="shared" ref="B21088" si="10540">A21089-A21088</f>
        <v>1.1921296296291128E-5</v>
      </c>
    </row>
    <row r="21089" spans="1:2" x14ac:dyDescent="0.25">
      <c r="A21089" s="2">
        <v>0.40606512731481481</v>
      </c>
    </row>
    <row r="21090" spans="1:2" x14ac:dyDescent="0.25">
      <c r="A21090" s="2">
        <v>0.40606820601851851</v>
      </c>
      <c r="B21090" s="2">
        <f t="shared" ref="B21090" si="10541">A21091-A21090</f>
        <v>1.934027777777958E-5</v>
      </c>
    </row>
    <row r="21091" spans="1:2" x14ac:dyDescent="0.25">
      <c r="A21091" s="2">
        <v>0.40608754629629629</v>
      </c>
    </row>
    <row r="21092" spans="1:2" x14ac:dyDescent="0.25">
      <c r="A21092" s="2">
        <v>0.40609184027777778</v>
      </c>
      <c r="B21092" s="2">
        <f t="shared" ref="B21092" si="10542">A21093-A21092</f>
        <v>1.9328703703691552E-6</v>
      </c>
    </row>
    <row r="21093" spans="1:2" x14ac:dyDescent="0.25">
      <c r="A21093" s="2">
        <v>0.40609377314814815</v>
      </c>
    </row>
    <row r="21094" spans="1:2" x14ac:dyDescent="0.25">
      <c r="A21094" s="2">
        <v>0.40609377314814815</v>
      </c>
      <c r="B21094" s="2">
        <f t="shared" ref="B21094" si="10543">A21095-A21094</f>
        <v>1.6393518518520445E-4</v>
      </c>
    </row>
    <row r="21095" spans="1:2" x14ac:dyDescent="0.25">
      <c r="A21095" s="2">
        <v>0.40625770833333336</v>
      </c>
    </row>
    <row r="21096" spans="1:2" x14ac:dyDescent="0.25">
      <c r="A21096" s="2">
        <v>0.40625770833333336</v>
      </c>
      <c r="B21096" s="2">
        <f t="shared" ref="B21096" si="10544">A21097-A21096</f>
        <v>5.3240740738313974E-7</v>
      </c>
    </row>
    <row r="21097" spans="1:2" x14ac:dyDescent="0.25">
      <c r="A21097" s="2">
        <v>0.40625824074074074</v>
      </c>
    </row>
    <row r="21098" spans="1:2" x14ac:dyDescent="0.25">
      <c r="A21098" s="2">
        <v>0.40625828703703704</v>
      </c>
      <c r="B21098" s="2">
        <f t="shared" ref="B21098" si="10545">A21099-A21098</f>
        <v>1.1400462962996016E-5</v>
      </c>
    </row>
    <row r="21099" spans="1:2" x14ac:dyDescent="0.25">
      <c r="A21099" s="2">
        <v>0.40626968750000003</v>
      </c>
    </row>
    <row r="21100" spans="1:2" x14ac:dyDescent="0.25">
      <c r="A21100" s="2">
        <v>0.40626968750000003</v>
      </c>
      <c r="B21100" s="2">
        <f t="shared" ref="B21100" si="10546">A21101-A21100</f>
        <v>9.236111111088352E-6</v>
      </c>
    </row>
    <row r="21101" spans="1:2" x14ac:dyDescent="0.25">
      <c r="A21101" s="2">
        <v>0.40627892361111112</v>
      </c>
    </row>
    <row r="21102" spans="1:2" x14ac:dyDescent="0.25">
      <c r="A21102" s="2">
        <v>0.40627910879629631</v>
      </c>
      <c r="B21102" s="2">
        <f t="shared" ref="B21102" si="10547">A21103-A21102</f>
        <v>2.7199074074113483E-6</v>
      </c>
    </row>
    <row r="21103" spans="1:2" x14ac:dyDescent="0.25">
      <c r="A21103" s="2">
        <v>0.40628182870370372</v>
      </c>
    </row>
    <row r="21104" spans="1:2" x14ac:dyDescent="0.25">
      <c r="A21104" s="2">
        <v>0.40628182870370372</v>
      </c>
      <c r="B21104" s="2">
        <f t="shared" ref="B21104" si="10548">A21105-A21104</f>
        <v>1.4361111111110825E-4</v>
      </c>
    </row>
    <row r="21105" spans="1:2" x14ac:dyDescent="0.25">
      <c r="A21105" s="2">
        <v>0.40642543981481483</v>
      </c>
    </row>
    <row r="21106" spans="1:2" x14ac:dyDescent="0.25">
      <c r="A21106" s="2">
        <v>0.40642700231481482</v>
      </c>
      <c r="B21106" s="2">
        <f t="shared" ref="B21106" si="10549">A21107-A21106</f>
        <v>5.7407407407394917E-5</v>
      </c>
    </row>
    <row r="21107" spans="1:2" x14ac:dyDescent="0.25">
      <c r="A21107" s="2">
        <v>0.40648440972222222</v>
      </c>
    </row>
    <row r="21108" spans="1:2" x14ac:dyDescent="0.25">
      <c r="A21108" s="2">
        <v>0.40649094907407407</v>
      </c>
      <c r="B21108" s="2">
        <f t="shared" ref="B21108" si="10550">A21109-A21108</f>
        <v>1.4282407407406605E-4</v>
      </c>
    </row>
    <row r="21109" spans="1:2" x14ac:dyDescent="0.25">
      <c r="A21109" s="2">
        <v>0.40663377314814814</v>
      </c>
    </row>
    <row r="21110" spans="1:2" x14ac:dyDescent="0.25">
      <c r="A21110" s="2">
        <v>0.40663399305555559</v>
      </c>
      <c r="B21110" s="2">
        <f t="shared" ref="B21110" si="10551">A21111-A21110</f>
        <v>4.1666666666939634E-7</v>
      </c>
    </row>
    <row r="21111" spans="1:2" x14ac:dyDescent="0.25">
      <c r="A21111" s="2">
        <v>0.40663440972222226</v>
      </c>
    </row>
    <row r="21112" spans="1:2" x14ac:dyDescent="0.25">
      <c r="A21112" s="2">
        <v>0.40663440972222226</v>
      </c>
      <c r="B21112" s="2">
        <f t="shared" ref="B21112" si="10552">A21113-A21112</f>
        <v>7.6585648148164154E-5</v>
      </c>
    </row>
    <row r="21113" spans="1:2" x14ac:dyDescent="0.25">
      <c r="A21113" s="2">
        <v>0.40671099537037042</v>
      </c>
    </row>
    <row r="21114" spans="1:2" x14ac:dyDescent="0.25">
      <c r="A21114" s="2">
        <v>0.40671383101851855</v>
      </c>
      <c r="B21114" s="2">
        <f t="shared" ref="B21114" si="10553">A21115-A21114</f>
        <v>1.6725694444441608E-4</v>
      </c>
    </row>
    <row r="21115" spans="1:2" x14ac:dyDescent="0.25">
      <c r="A21115" s="2">
        <v>0.40688108796296296</v>
      </c>
    </row>
    <row r="21116" spans="1:2" x14ac:dyDescent="0.25">
      <c r="A21116" s="2">
        <v>0.40688167824074073</v>
      </c>
      <c r="B21116" s="2">
        <f t="shared" ref="B21116" si="10554">A21117-A21116</f>
        <v>1.9212962962811275E-6</v>
      </c>
    </row>
    <row r="21117" spans="1:2" x14ac:dyDescent="0.25">
      <c r="A21117" s="2">
        <v>0.40688359953703701</v>
      </c>
    </row>
    <row r="21118" spans="1:2" x14ac:dyDescent="0.25">
      <c r="A21118" s="2">
        <v>0.40688359953703701</v>
      </c>
      <c r="B21118" s="2">
        <f t="shared" ref="B21118" si="10555">A21119-A21118</f>
        <v>6.1261574074100711E-5</v>
      </c>
    </row>
    <row r="21119" spans="1:2" x14ac:dyDescent="0.25">
      <c r="A21119" s="2">
        <v>0.40694486111111111</v>
      </c>
    </row>
    <row r="21120" spans="1:2" x14ac:dyDescent="0.25">
      <c r="A21120" s="2">
        <v>0.40694503472222227</v>
      </c>
      <c r="B21120" s="2">
        <f t="shared" ref="B21120" si="10556">A21121-A21120</f>
        <v>9.1041666666624721E-5</v>
      </c>
    </row>
    <row r="21121" spans="1:2" x14ac:dyDescent="0.25">
      <c r="A21121" s="2">
        <v>0.40703607638888889</v>
      </c>
    </row>
    <row r="21122" spans="1:2" x14ac:dyDescent="0.25">
      <c r="A21122" s="2">
        <v>0.40703636574074076</v>
      </c>
      <c r="B21122" s="2">
        <f t="shared" ref="B21122" si="10557">A21123-A21122</f>
        <v>1.0182870370373243E-4</v>
      </c>
    </row>
    <row r="21123" spans="1:2" x14ac:dyDescent="0.25">
      <c r="A21123" s="2">
        <v>0.40713819444444449</v>
      </c>
    </row>
    <row r="21124" spans="1:2" x14ac:dyDescent="0.25">
      <c r="A21124" s="2">
        <v>0.40713839120370371</v>
      </c>
      <c r="B21124" s="2">
        <f t="shared" ref="B21124" si="10558">A21125-A21124</f>
        <v>6.9097222221703447E-6</v>
      </c>
    </row>
    <row r="21125" spans="1:2" x14ac:dyDescent="0.25">
      <c r="A21125" s="2">
        <v>0.40714530092592588</v>
      </c>
    </row>
    <row r="21126" spans="1:2" x14ac:dyDescent="0.25">
      <c r="A21126" s="2">
        <v>0.40714547453703703</v>
      </c>
      <c r="B21126" s="2">
        <f t="shared" ref="B21126" si="10559">A21127-A21126</f>
        <v>3.7546296296320225E-5</v>
      </c>
    </row>
    <row r="21127" spans="1:2" x14ac:dyDescent="0.25">
      <c r="A21127" s="2">
        <v>0.40718302083333335</v>
      </c>
    </row>
    <row r="21128" spans="1:2" x14ac:dyDescent="0.25">
      <c r="A21128" s="2">
        <v>0.40718513888888891</v>
      </c>
      <c r="B21128" s="2">
        <f t="shared" ref="B21128" si="10560">A21129-A21128</f>
        <v>8.8182870370323574E-5</v>
      </c>
    </row>
    <row r="21129" spans="1:2" x14ac:dyDescent="0.25">
      <c r="A21129" s="2">
        <v>0.40727332175925923</v>
      </c>
    </row>
    <row r="21130" spans="1:2" x14ac:dyDescent="0.25">
      <c r="A21130" s="2">
        <v>0.40727715277777782</v>
      </c>
      <c r="B21130" s="2">
        <f t="shared" ref="B21130" si="10561">A21131-A21130</f>
        <v>1.36284722222213E-4</v>
      </c>
    </row>
    <row r="21131" spans="1:2" x14ac:dyDescent="0.25">
      <c r="A21131" s="2">
        <v>0.40741343750000003</v>
      </c>
    </row>
    <row r="21132" spans="1:2" x14ac:dyDescent="0.25">
      <c r="A21132" s="2">
        <v>0.40741456018518524</v>
      </c>
      <c r="B21132" s="2">
        <f t="shared" ref="B21132" si="10562">A21133-A21132</f>
        <v>4.680555555547361E-5</v>
      </c>
    </row>
    <row r="21133" spans="1:2" x14ac:dyDescent="0.25">
      <c r="A21133" s="2">
        <v>0.40746136574074071</v>
      </c>
    </row>
    <row r="21134" spans="1:2" x14ac:dyDescent="0.25">
      <c r="A21134" s="2">
        <v>0.40746644675925925</v>
      </c>
      <c r="B21134" s="2">
        <f t="shared" ref="B21134" si="10563">A21135-A21134</f>
        <v>4.2824074074077068E-6</v>
      </c>
    </row>
    <row r="21135" spans="1:2" x14ac:dyDescent="0.25">
      <c r="A21135" s="2">
        <v>0.40747072916666666</v>
      </c>
    </row>
    <row r="21136" spans="1:2" x14ac:dyDescent="0.25">
      <c r="A21136" s="2">
        <v>0.40747202546296296</v>
      </c>
      <c r="B21136" s="2">
        <f t="shared" ref="B21136" si="10564">A21137-A21136</f>
        <v>1.3310185185133605E-6</v>
      </c>
    </row>
    <row r="21137" spans="1:2" x14ac:dyDescent="0.25">
      <c r="A21137" s="2">
        <v>0.40747335648148147</v>
      </c>
    </row>
    <row r="21138" spans="1:2" x14ac:dyDescent="0.25">
      <c r="A21138" s="2">
        <v>0.40747357638888887</v>
      </c>
      <c r="B21138" s="2">
        <f t="shared" ref="B21138" si="10565">A21139-A21138</f>
        <v>1.3541666666672114E-5</v>
      </c>
    </row>
    <row r="21139" spans="1:2" x14ac:dyDescent="0.25">
      <c r="A21139" s="2">
        <v>0.40748711805555554</v>
      </c>
    </row>
    <row r="21140" spans="1:2" x14ac:dyDescent="0.25">
      <c r="A21140" s="2">
        <v>0.40748982638888886</v>
      </c>
      <c r="B21140" s="2">
        <f t="shared" ref="B21140" si="10566">A21141-A21140</f>
        <v>6.4664351851873025E-5</v>
      </c>
    </row>
    <row r="21141" spans="1:2" x14ac:dyDescent="0.25">
      <c r="A21141" s="2">
        <v>0.40755449074074074</v>
      </c>
    </row>
    <row r="21142" spans="1:2" x14ac:dyDescent="0.25">
      <c r="A21142" s="2">
        <v>0.40755519675925928</v>
      </c>
      <c r="B21142" s="2">
        <f t="shared" ref="B21142" si="10567">A21143-A21142</f>
        <v>6.384259259262226E-5</v>
      </c>
    </row>
    <row r="21143" spans="1:2" x14ac:dyDescent="0.25">
      <c r="A21143" s="2">
        <v>0.4076190393518519</v>
      </c>
    </row>
    <row r="21144" spans="1:2" x14ac:dyDescent="0.25">
      <c r="A21144" s="2">
        <v>0.40761922453703708</v>
      </c>
      <c r="B21144" s="2">
        <f t="shared" ref="B21144" si="10568">A21145-A21144</f>
        <v>9.5706018518493252E-5</v>
      </c>
    </row>
    <row r="21145" spans="1:2" x14ac:dyDescent="0.25">
      <c r="A21145" s="2">
        <v>0.40771493055555558</v>
      </c>
    </row>
    <row r="21146" spans="1:2" x14ac:dyDescent="0.25">
      <c r="A21146" s="2">
        <v>0.40771493055555558</v>
      </c>
      <c r="B21146" s="2">
        <f t="shared" ref="B21146" si="10569">A21147-A21146</f>
        <v>3.071759259254403E-5</v>
      </c>
    </row>
    <row r="21147" spans="1:2" x14ac:dyDescent="0.25">
      <c r="A21147" s="2">
        <v>0.40774564814814812</v>
      </c>
    </row>
    <row r="21148" spans="1:2" x14ac:dyDescent="0.25">
      <c r="A21148" s="2">
        <v>0.40774568287037033</v>
      </c>
      <c r="B21148" s="2">
        <f t="shared" ref="B21148" si="10570">A21149-A21148</f>
        <v>3.5092592592655958E-5</v>
      </c>
    </row>
    <row r="21149" spans="1:2" x14ac:dyDescent="0.25">
      <c r="A21149" s="2">
        <v>0.40778077546296299</v>
      </c>
    </row>
    <row r="21150" spans="1:2" x14ac:dyDescent="0.25">
      <c r="A21150" s="2">
        <v>0.40778136574074075</v>
      </c>
      <c r="B21150" s="2">
        <f t="shared" ref="B21150" si="10571">A21151-A21150</f>
        <v>3.476851851852425E-5</v>
      </c>
    </row>
    <row r="21151" spans="1:2" x14ac:dyDescent="0.25">
      <c r="A21151" s="2">
        <v>0.40781613425925928</v>
      </c>
    </row>
    <row r="21152" spans="1:2" x14ac:dyDescent="0.25">
      <c r="A21152" s="2">
        <v>0.40781817129629627</v>
      </c>
      <c r="B21152" s="2">
        <f t="shared" ref="B21152" si="10572">A21153-A21152</f>
        <v>2.5309027777781212E-4</v>
      </c>
    </row>
    <row r="21153" spans="1:2" x14ac:dyDescent="0.25">
      <c r="A21153" s="2">
        <v>0.40807126157407408</v>
      </c>
    </row>
    <row r="21154" spans="1:2" x14ac:dyDescent="0.25">
      <c r="A21154" s="2">
        <v>0.40808637731481484</v>
      </c>
      <c r="B21154" s="2">
        <f t="shared" ref="B21154" si="10573">A21155-A21154</f>
        <v>2.1990740740718273E-5</v>
      </c>
    </row>
    <row r="21155" spans="1:2" x14ac:dyDescent="0.25">
      <c r="A21155" s="2">
        <v>0.40810836805555556</v>
      </c>
    </row>
    <row r="21156" spans="1:2" x14ac:dyDescent="0.25">
      <c r="A21156" s="2">
        <v>0.40810840277777777</v>
      </c>
      <c r="B21156" s="2">
        <f t="shared" ref="B21156" si="10574">A21157-A21156</f>
        <v>1.9542824074075815E-4</v>
      </c>
    </row>
    <row r="21157" spans="1:2" x14ac:dyDescent="0.25">
      <c r="A21157" s="2">
        <v>0.40830383101851853</v>
      </c>
    </row>
    <row r="21158" spans="1:2" x14ac:dyDescent="0.25">
      <c r="A21158" s="2">
        <v>0.40830466435185181</v>
      </c>
      <c r="B21158" s="2">
        <f t="shared" ref="B21158" si="10575">A21159-A21158</f>
        <v>1.3067129629673602E-5</v>
      </c>
    </row>
    <row r="21159" spans="1:2" x14ac:dyDescent="0.25">
      <c r="A21159" s="2">
        <v>0.40831773148148148</v>
      </c>
    </row>
    <row r="21160" spans="1:2" x14ac:dyDescent="0.25">
      <c r="A21160" s="2">
        <v>0.40831947916666667</v>
      </c>
      <c r="B21160" s="2">
        <f t="shared" ref="B21160" si="10576">A21161-A21160</f>
        <v>2.5462962963129776E-6</v>
      </c>
    </row>
    <row r="21161" spans="1:2" x14ac:dyDescent="0.25">
      <c r="A21161" s="2">
        <v>0.40832202546296298</v>
      </c>
    </row>
    <row r="21162" spans="1:2" x14ac:dyDescent="0.25">
      <c r="A21162" s="2">
        <v>0.40832410879629633</v>
      </c>
      <c r="B21162" s="2">
        <f t="shared" ref="B21162" si="10577">A21163-A21162</f>
        <v>4.1666666666939634E-7</v>
      </c>
    </row>
    <row r="21163" spans="1:2" x14ac:dyDescent="0.25">
      <c r="A21163" s="2">
        <v>0.408324525462963</v>
      </c>
    </row>
    <row r="21164" spans="1:2" x14ac:dyDescent="0.25">
      <c r="A21164" s="2">
        <v>0.40832513888888888</v>
      </c>
      <c r="B21164" s="2">
        <f t="shared" ref="B21164" si="10578">A21165-A21164</f>
        <v>1.2152777777829638E-5</v>
      </c>
    </row>
    <row r="21165" spans="1:2" x14ac:dyDescent="0.25">
      <c r="A21165" s="2">
        <v>0.40833729166666671</v>
      </c>
    </row>
    <row r="21166" spans="1:2" x14ac:dyDescent="0.25">
      <c r="A21166" s="2">
        <v>0.40833729166666671</v>
      </c>
      <c r="B21166" s="2">
        <f t="shared" ref="B21166" si="10579">A21167-A21166</f>
        <v>8.2222222222150254E-5</v>
      </c>
    </row>
    <row r="21167" spans="1:2" x14ac:dyDescent="0.25">
      <c r="A21167" s="2">
        <v>0.40841951388888886</v>
      </c>
    </row>
    <row r="21168" spans="1:2" x14ac:dyDescent="0.25">
      <c r="A21168" s="2">
        <v>0.40843346064814812</v>
      </c>
      <c r="B21168" s="2">
        <f t="shared" ref="B21168" si="10580">A21169-A21168</f>
        <v>6.8032407407436768E-5</v>
      </c>
    </row>
    <row r="21169" spans="1:2" x14ac:dyDescent="0.25">
      <c r="A21169" s="2">
        <v>0.40850149305555555</v>
      </c>
    </row>
    <row r="21170" spans="1:2" x14ac:dyDescent="0.25">
      <c r="A21170" s="2">
        <v>0.40850149305555555</v>
      </c>
      <c r="B21170" s="2">
        <f t="shared" ref="B21170" si="10581">A21171-A21170</f>
        <v>2.2210648148168755E-5</v>
      </c>
    </row>
    <row r="21171" spans="1:2" x14ac:dyDescent="0.25">
      <c r="A21171" s="2">
        <v>0.40852370370370372</v>
      </c>
    </row>
    <row r="21172" spans="1:2" x14ac:dyDescent="0.25">
      <c r="A21172" s="2">
        <v>0.40852370370370372</v>
      </c>
      <c r="B21172" s="2">
        <f t="shared" ref="B21172" si="10582">A21173-A21172</f>
        <v>3.5983796296268356E-5</v>
      </c>
    </row>
    <row r="21173" spans="1:2" x14ac:dyDescent="0.25">
      <c r="A21173" s="2">
        <v>0.40855968749999999</v>
      </c>
    </row>
    <row r="21174" spans="1:2" x14ac:dyDescent="0.25">
      <c r="A21174" s="2">
        <v>0.40856121527777778</v>
      </c>
      <c r="B21174" s="2">
        <f t="shared" ref="B21174" si="10583">A21175-A21174</f>
        <v>4.6874999999890754E-6</v>
      </c>
    </row>
    <row r="21175" spans="1:2" x14ac:dyDescent="0.25">
      <c r="A21175" s="2">
        <v>0.40856590277777777</v>
      </c>
    </row>
    <row r="21176" spans="1:2" x14ac:dyDescent="0.25">
      <c r="A21176" s="2">
        <v>0.40856603009259262</v>
      </c>
      <c r="B21176" s="2">
        <f t="shared" ref="B21176" si="10584">A21177-A21176</f>
        <v>2.2025462962982356E-5</v>
      </c>
    </row>
    <row r="21177" spans="1:2" x14ac:dyDescent="0.25">
      <c r="A21177" s="2">
        <v>0.40858805555555561</v>
      </c>
    </row>
    <row r="21178" spans="1:2" x14ac:dyDescent="0.25">
      <c r="A21178" s="2">
        <v>0.40858824074074079</v>
      </c>
      <c r="B21178" s="2">
        <f t="shared" ref="B21178" si="10585">A21179-A21178</f>
        <v>9.8425925925849089E-5</v>
      </c>
    </row>
    <row r="21179" spans="1:2" x14ac:dyDescent="0.25">
      <c r="A21179" s="2">
        <v>0.40868666666666664</v>
      </c>
    </row>
    <row r="21180" spans="1:2" x14ac:dyDescent="0.25">
      <c r="A21180" s="2">
        <v>0.40869167824074076</v>
      </c>
      <c r="B21180" s="2">
        <f t="shared" ref="B21180" si="10586">A21181-A21180</f>
        <v>5.7870370329116128E-8</v>
      </c>
    </row>
    <row r="21181" spans="1:2" x14ac:dyDescent="0.25">
      <c r="A21181" s="2">
        <v>0.40869173611111109</v>
      </c>
    </row>
    <row r="21182" spans="1:2" x14ac:dyDescent="0.25">
      <c r="A21182" s="2">
        <v>0.40869173611111109</v>
      </c>
      <c r="B21182" s="2">
        <f t="shared" ref="B21182" si="10587">A21183-A21182</f>
        <v>3.7766203703715195E-5</v>
      </c>
    </row>
    <row r="21183" spans="1:2" x14ac:dyDescent="0.25">
      <c r="A21183" s="2">
        <v>0.40872950231481481</v>
      </c>
    </row>
    <row r="21184" spans="1:2" x14ac:dyDescent="0.25">
      <c r="A21184" s="2">
        <v>0.40872958333333331</v>
      </c>
      <c r="B21184" s="2">
        <f t="shared" ref="B21184" si="10588">A21185-A21184</f>
        <v>9.6064814814611488E-6</v>
      </c>
    </row>
    <row r="21185" spans="1:2" x14ac:dyDescent="0.25">
      <c r="A21185" s="2">
        <v>0.40873918981481477</v>
      </c>
    </row>
    <row r="21186" spans="1:2" x14ac:dyDescent="0.25">
      <c r="A21186" s="2">
        <v>0.40873918981481477</v>
      </c>
      <c r="B21186" s="2">
        <f t="shared" ref="B21186" si="10589">A21187-A21186</f>
        <v>1.7534722222228849E-4</v>
      </c>
    </row>
    <row r="21187" spans="1:2" x14ac:dyDescent="0.25">
      <c r="A21187" s="2">
        <v>0.40891453703703706</v>
      </c>
    </row>
    <row r="21188" spans="1:2" x14ac:dyDescent="0.25">
      <c r="A21188" s="2">
        <v>0.40891711805555553</v>
      </c>
      <c r="B21188" s="2">
        <f t="shared" ref="B21188" si="10590">A21189-A21188</f>
        <v>1.1502314814815229E-4</v>
      </c>
    </row>
    <row r="21189" spans="1:2" x14ac:dyDescent="0.25">
      <c r="A21189" s="2">
        <v>0.40903214120370368</v>
      </c>
    </row>
    <row r="21190" spans="1:2" x14ac:dyDescent="0.25">
      <c r="A21190" s="2">
        <v>0.4090373726851852</v>
      </c>
      <c r="B21190" s="2">
        <f t="shared" ref="B21190" si="10591">A21191-A21190</f>
        <v>6.5277777777650314E-6</v>
      </c>
    </row>
    <row r="21191" spans="1:2" x14ac:dyDescent="0.25">
      <c r="A21191" s="2">
        <v>0.40904390046296296</v>
      </c>
    </row>
    <row r="21192" spans="1:2" x14ac:dyDescent="0.25">
      <c r="A21192" s="2">
        <v>0.40904665509259258</v>
      </c>
      <c r="B21192" s="2">
        <f t="shared" ref="B21192" si="10592">A21193-A21192</f>
        <v>1.5219907407382216E-5</v>
      </c>
    </row>
    <row r="21193" spans="1:2" x14ac:dyDescent="0.25">
      <c r="A21193" s="2">
        <v>0.40906187499999996</v>
      </c>
    </row>
    <row r="21194" spans="1:2" x14ac:dyDescent="0.25">
      <c r="A21194" s="2">
        <v>0.40906209490740736</v>
      </c>
      <c r="B21194" s="2">
        <f t="shared" ref="B21194" si="10593">A21195-A21194</f>
        <v>7.282407407410707E-5</v>
      </c>
    </row>
    <row r="21195" spans="1:2" x14ac:dyDescent="0.25">
      <c r="A21195" s="2">
        <v>0.40913491898148147</v>
      </c>
    </row>
    <row r="21196" spans="1:2" x14ac:dyDescent="0.25">
      <c r="A21196" s="2">
        <v>0.40913491898148147</v>
      </c>
      <c r="B21196" s="2">
        <f t="shared" ref="B21196" si="10594">A21197-A21196</f>
        <v>4.9074074074118013E-5</v>
      </c>
    </row>
    <row r="21197" spans="1:2" x14ac:dyDescent="0.25">
      <c r="A21197" s="2">
        <v>0.40918399305555558</v>
      </c>
    </row>
    <row r="21198" spans="1:2" x14ac:dyDescent="0.25">
      <c r="A21198" s="2">
        <v>0.40918399305555558</v>
      </c>
      <c r="B21198" s="2">
        <f t="shared" ref="B21198" si="10595">A21199-A21198</f>
        <v>3.1701388888860649E-5</v>
      </c>
    </row>
    <row r="21199" spans="1:2" x14ac:dyDescent="0.25">
      <c r="A21199" s="2">
        <v>0.40921569444444444</v>
      </c>
    </row>
    <row r="21200" spans="1:2" x14ac:dyDescent="0.25">
      <c r="A21200" s="2">
        <v>0.4092168518518518</v>
      </c>
      <c r="B21200" s="2">
        <f t="shared" ref="B21200" si="10596">A21201-A21200</f>
        <v>4.0740740741007642E-6</v>
      </c>
    </row>
    <row r="21201" spans="1:2" x14ac:dyDescent="0.25">
      <c r="A21201" s="2">
        <v>0.4092209259259259</v>
      </c>
    </row>
    <row r="21202" spans="1:2" x14ac:dyDescent="0.25">
      <c r="A21202" s="2">
        <v>0.40922111111111109</v>
      </c>
      <c r="B21202" s="2">
        <f t="shared" ref="B21202" si="10597">A21203-A21202</f>
        <v>2.6469907407455917E-5</v>
      </c>
    </row>
    <row r="21203" spans="1:2" x14ac:dyDescent="0.25">
      <c r="A21203" s="2">
        <v>0.40924758101851855</v>
      </c>
    </row>
    <row r="21204" spans="1:2" x14ac:dyDescent="0.25">
      <c r="A21204" s="2">
        <v>0.40924758101851855</v>
      </c>
      <c r="B21204" s="2">
        <f t="shared" ref="B21204" si="10598">A21205-A21204</f>
        <v>6.145833333304207E-6</v>
      </c>
    </row>
    <row r="21205" spans="1:2" x14ac:dyDescent="0.25">
      <c r="A21205" s="2">
        <v>0.40925372685185185</v>
      </c>
    </row>
    <row r="21206" spans="1:2" x14ac:dyDescent="0.25">
      <c r="A21206" s="2">
        <v>0.40925472222222226</v>
      </c>
      <c r="B21206" s="2">
        <f t="shared" ref="B21206" si="10599">A21207-A21206</f>
        <v>1.1018518518479681E-5</v>
      </c>
    </row>
    <row r="21207" spans="1:2" x14ac:dyDescent="0.25">
      <c r="A21207" s="2">
        <v>0.40926574074074074</v>
      </c>
    </row>
    <row r="21208" spans="1:2" x14ac:dyDescent="0.25">
      <c r="A21208" s="2">
        <v>0.40926694444444439</v>
      </c>
      <c r="B21208" s="2">
        <f t="shared" ref="B21208" si="10600">A21209-A21208</f>
        <v>1.1562500000061871E-5</v>
      </c>
    </row>
    <row r="21209" spans="1:2" x14ac:dyDescent="0.25">
      <c r="A21209" s="2">
        <v>0.40927850694444445</v>
      </c>
    </row>
    <row r="21210" spans="1:2" x14ac:dyDescent="0.25">
      <c r="A21210" s="2">
        <v>0.40927869212962964</v>
      </c>
      <c r="B21210" s="2">
        <f t="shared" ref="B21210" si="10601">A21211-A21210</f>
        <v>5.6076388888881556E-5</v>
      </c>
    </row>
    <row r="21211" spans="1:2" x14ac:dyDescent="0.25">
      <c r="A21211" s="2">
        <v>0.40933476851851852</v>
      </c>
    </row>
    <row r="21212" spans="1:2" x14ac:dyDescent="0.25">
      <c r="A21212" s="2">
        <v>0.40933722222222224</v>
      </c>
      <c r="B21212" s="2">
        <f t="shared" ref="B21212" si="10602">A21213-A21212</f>
        <v>1.159722222215942E-5</v>
      </c>
    </row>
    <row r="21213" spans="1:2" x14ac:dyDescent="0.25">
      <c r="A21213" s="2">
        <v>0.4093488194444444</v>
      </c>
    </row>
    <row r="21214" spans="1:2" x14ac:dyDescent="0.25">
      <c r="A21214" s="2">
        <v>0.40935113425925929</v>
      </c>
      <c r="B21214" s="2">
        <f t="shared" ref="B21214" si="10603">A21215-A21214</f>
        <v>1.9166666666625698E-5</v>
      </c>
    </row>
    <row r="21215" spans="1:2" x14ac:dyDescent="0.25">
      <c r="A21215" s="2">
        <v>0.40937030092592591</v>
      </c>
    </row>
    <row r="21216" spans="1:2" x14ac:dyDescent="0.25">
      <c r="A21216" s="2">
        <v>0.40937030092592591</v>
      </c>
      <c r="B21216" s="2">
        <f t="shared" ref="B21216" si="10604">A21217-A21216</f>
        <v>4.050925926368798E-7</v>
      </c>
    </row>
    <row r="21217" spans="1:2" x14ac:dyDescent="0.25">
      <c r="A21217" s="2">
        <v>0.40937070601851855</v>
      </c>
    </row>
    <row r="21218" spans="1:2" x14ac:dyDescent="0.25">
      <c r="A21218" s="2">
        <v>0.40937087962962965</v>
      </c>
      <c r="B21218" s="2">
        <f t="shared" ref="B21218" si="10605">A21219-A21218</f>
        <v>4.66435185181302E-6</v>
      </c>
    </row>
    <row r="21219" spans="1:2" x14ac:dyDescent="0.25">
      <c r="A21219" s="2">
        <v>0.40937554398148146</v>
      </c>
    </row>
    <row r="21220" spans="1:2" x14ac:dyDescent="0.25">
      <c r="A21220" s="2">
        <v>0.40937554398148146</v>
      </c>
      <c r="B21220" s="2">
        <f t="shared" ref="B21220" si="10606">A21221-A21220</f>
        <v>5.9143518518767202E-6</v>
      </c>
    </row>
    <row r="21221" spans="1:2" x14ac:dyDescent="0.25">
      <c r="A21221" s="2">
        <v>0.40938145833333334</v>
      </c>
    </row>
    <row r="21222" spans="1:2" x14ac:dyDescent="0.25">
      <c r="A21222" s="2">
        <v>0.40938145833333334</v>
      </c>
      <c r="B21222" s="2">
        <f t="shared" ref="B21222" si="10607">A21223-A21222</f>
        <v>9.5023148147799219E-6</v>
      </c>
    </row>
    <row r="21223" spans="1:2" x14ac:dyDescent="0.25">
      <c r="A21223" s="2">
        <v>0.40939096064814812</v>
      </c>
    </row>
    <row r="21224" spans="1:2" x14ac:dyDescent="0.25">
      <c r="A21224" s="2">
        <v>0.40939096064814812</v>
      </c>
      <c r="B21224" s="2">
        <f t="shared" ref="B21224" si="10608">A21225-A21224</f>
        <v>9.9537037037134013E-6</v>
      </c>
    </row>
    <row r="21225" spans="1:2" x14ac:dyDescent="0.25">
      <c r="A21225" s="2">
        <v>0.40940091435185183</v>
      </c>
    </row>
    <row r="21226" spans="1:2" x14ac:dyDescent="0.25">
      <c r="A21226" s="2">
        <v>0.40940091435185183</v>
      </c>
      <c r="B21226" s="2">
        <f t="shared" ref="B21226" si="10609">A21227-A21226</f>
        <v>2.4189814815112065E-6</v>
      </c>
    </row>
    <row r="21227" spans="1:2" x14ac:dyDescent="0.25">
      <c r="A21227" s="2">
        <v>0.40940333333333334</v>
      </c>
    </row>
    <row r="21228" spans="1:2" x14ac:dyDescent="0.25">
      <c r="A21228" s="2">
        <v>0.4094060532407407</v>
      </c>
      <c r="B21228" s="2">
        <f t="shared" ref="B21228" si="10610">A21229-A21228</f>
        <v>2.8391203703737045E-5</v>
      </c>
    </row>
    <row r="21229" spans="1:2" x14ac:dyDescent="0.25">
      <c r="A21229" s="2">
        <v>0.40943444444444443</v>
      </c>
    </row>
    <row r="21230" spans="1:2" x14ac:dyDescent="0.25">
      <c r="A21230" s="2">
        <v>0.40943444444444443</v>
      </c>
      <c r="B21230" s="2">
        <f t="shared" ref="B21230" si="10611">A21231-A21230</f>
        <v>1.2013888888884328E-5</v>
      </c>
    </row>
    <row r="21231" spans="1:2" x14ac:dyDescent="0.25">
      <c r="A21231" s="2">
        <v>0.40944645833333332</v>
      </c>
    </row>
    <row r="21232" spans="1:2" x14ac:dyDescent="0.25">
      <c r="A21232" s="2">
        <v>0.40944684027777778</v>
      </c>
      <c r="B21232" s="2">
        <f t="shared" ref="B21232" si="10612">A21233-A21232</f>
        <v>2.9166666666302632E-6</v>
      </c>
    </row>
    <row r="21233" spans="1:2" x14ac:dyDescent="0.25">
      <c r="A21233" s="2">
        <v>0.40944975694444441</v>
      </c>
    </row>
    <row r="21234" spans="1:2" x14ac:dyDescent="0.25">
      <c r="A21234" s="2">
        <v>0.40944975694444441</v>
      </c>
      <c r="B21234" s="2">
        <f t="shared" ref="B21234" si="10613">A21235-A21234</f>
        <v>1.1868055555558366E-4</v>
      </c>
    </row>
    <row r="21235" spans="1:2" x14ac:dyDescent="0.25">
      <c r="A21235" s="2">
        <v>0.40956843749999999</v>
      </c>
    </row>
    <row r="21236" spans="1:2" x14ac:dyDescent="0.25">
      <c r="A21236" s="2">
        <v>0.40956843749999999</v>
      </c>
      <c r="B21236" s="2">
        <f t="shared" ref="B21236" si="10614">A21237-A21236</f>
        <v>1.1111111111183902E-6</v>
      </c>
    </row>
    <row r="21237" spans="1:2" x14ac:dyDescent="0.25">
      <c r="A21237" s="2">
        <v>0.40956954861111111</v>
      </c>
    </row>
    <row r="21238" spans="1:2" x14ac:dyDescent="0.25">
      <c r="A21238" s="2">
        <v>0.40956954861111111</v>
      </c>
      <c r="B21238" s="2">
        <f t="shared" ref="B21238" si="10615">A21239-A21238</f>
        <v>1.0732638888888424E-4</v>
      </c>
    </row>
    <row r="21239" spans="1:2" x14ac:dyDescent="0.25">
      <c r="A21239" s="2">
        <v>0.409676875</v>
      </c>
    </row>
    <row r="21240" spans="1:2" x14ac:dyDescent="0.25">
      <c r="A21240" s="2">
        <v>0.40967803240740741</v>
      </c>
      <c r="B21240" s="2">
        <f t="shared" ref="B21240" si="10616">A21241-A21240</f>
        <v>1.1226851852064179E-6</v>
      </c>
    </row>
    <row r="21241" spans="1:2" x14ac:dyDescent="0.25">
      <c r="A21241" s="2">
        <v>0.40967915509259262</v>
      </c>
    </row>
    <row r="21242" spans="1:2" x14ac:dyDescent="0.25">
      <c r="A21242" s="2">
        <v>0.40968114583333332</v>
      </c>
      <c r="B21242" s="2">
        <f t="shared" ref="B21242" si="10617">A21243-A21242</f>
        <v>8.9490740740771901E-5</v>
      </c>
    </row>
    <row r="21243" spans="1:2" x14ac:dyDescent="0.25">
      <c r="A21243" s="2">
        <v>0.40977063657407409</v>
      </c>
    </row>
    <row r="21244" spans="1:2" x14ac:dyDescent="0.25">
      <c r="A21244" s="2">
        <v>0.40977526620370369</v>
      </c>
      <c r="B21244" s="2">
        <f t="shared" ref="B21244" si="10618">A21245-A21244</f>
        <v>2.031712962963228E-4</v>
      </c>
    </row>
    <row r="21245" spans="1:2" x14ac:dyDescent="0.25">
      <c r="A21245" s="2">
        <v>0.40997843750000001</v>
      </c>
    </row>
    <row r="21246" spans="1:2" x14ac:dyDescent="0.25">
      <c r="A21246" s="2">
        <v>0.4099786226851852</v>
      </c>
      <c r="B21246" s="2">
        <f t="shared" ref="B21246" si="10619">A21247-A21246</f>
        <v>5.671296296472228E-7</v>
      </c>
    </row>
    <row r="21247" spans="1:2" x14ac:dyDescent="0.25">
      <c r="A21247" s="2">
        <v>0.40997918981481485</v>
      </c>
    </row>
    <row r="21248" spans="1:2" x14ac:dyDescent="0.25">
      <c r="A21248" s="2">
        <v>0.40997918981481485</v>
      </c>
      <c r="B21248" s="2">
        <f t="shared" ref="B21248" si="10620">A21249-A21248</f>
        <v>1.9472222222222113E-4</v>
      </c>
    </row>
    <row r="21249" spans="1:2" x14ac:dyDescent="0.25">
      <c r="A21249" s="2">
        <v>0.41017391203703707</v>
      </c>
    </row>
    <row r="21250" spans="1:2" x14ac:dyDescent="0.25">
      <c r="A21250" s="2">
        <v>0.41017391203703707</v>
      </c>
      <c r="B21250" s="2">
        <f t="shared" ref="B21250" si="10621">A21251-A21250</f>
        <v>1.0370370370327286E-5</v>
      </c>
    </row>
    <row r="21251" spans="1:2" x14ac:dyDescent="0.25">
      <c r="A21251" s="2">
        <v>0.4101842824074074</v>
      </c>
    </row>
    <row r="21252" spans="1:2" x14ac:dyDescent="0.25">
      <c r="A21252" s="2">
        <v>0.4101842824074074</v>
      </c>
      <c r="B21252" s="2">
        <f t="shared" ref="B21252" si="10622">A21253-A21252</f>
        <v>1.75590277777804E-4</v>
      </c>
    </row>
    <row r="21253" spans="1:2" x14ac:dyDescent="0.25">
      <c r="A21253" s="2">
        <v>0.4103598726851852</v>
      </c>
    </row>
    <row r="21254" spans="1:2" x14ac:dyDescent="0.25">
      <c r="A21254" s="2">
        <v>0.41036050925925927</v>
      </c>
      <c r="B21254" s="2">
        <f t="shared" ref="B21254" si="10623">A21255-A21254</f>
        <v>1.8703703703659702E-5</v>
      </c>
    </row>
    <row r="21255" spans="1:2" x14ac:dyDescent="0.25">
      <c r="A21255" s="2">
        <v>0.41037921296296292</v>
      </c>
    </row>
    <row r="21256" spans="1:2" x14ac:dyDescent="0.25">
      <c r="A21256" s="2">
        <v>0.41037921296296292</v>
      </c>
      <c r="B21256" s="2">
        <f t="shared" ref="B21256" si="10624">A21257-A21256</f>
        <v>2.1990740739497028E-7</v>
      </c>
    </row>
    <row r="21257" spans="1:2" x14ac:dyDescent="0.25">
      <c r="A21257" s="2">
        <v>0.41037943287037032</v>
      </c>
    </row>
    <row r="21258" spans="1:2" x14ac:dyDescent="0.25">
      <c r="A21258" s="2">
        <v>0.41037943287037032</v>
      </c>
      <c r="B21258" s="2">
        <f t="shared" ref="B21258" si="10625">A21259-A21258</f>
        <v>1.116898148156853E-5</v>
      </c>
    </row>
    <row r="21259" spans="1:2" x14ac:dyDescent="0.25">
      <c r="A21259" s="2">
        <v>0.41039060185185189</v>
      </c>
    </row>
    <row r="21260" spans="1:2" x14ac:dyDescent="0.25">
      <c r="A21260" s="2">
        <v>0.41039196759259261</v>
      </c>
      <c r="B21260" s="2">
        <f t="shared" ref="B21260" si="10626">A21261-A21260</f>
        <v>2.1990740739497028E-7</v>
      </c>
    </row>
    <row r="21261" spans="1:2" x14ac:dyDescent="0.25">
      <c r="A21261" s="2">
        <v>0.41039218750000001</v>
      </c>
    </row>
    <row r="21262" spans="1:2" x14ac:dyDescent="0.25">
      <c r="A21262" s="2">
        <v>0.41039429398148147</v>
      </c>
      <c r="B21262" s="2">
        <f t="shared" ref="B21262" si="10627">A21263-A21262</f>
        <v>5.3599537037041234E-5</v>
      </c>
    </row>
    <row r="21263" spans="1:2" x14ac:dyDescent="0.25">
      <c r="A21263" s="2">
        <v>0.41044789351851851</v>
      </c>
    </row>
    <row r="21264" spans="1:2" x14ac:dyDescent="0.25">
      <c r="A21264" s="2">
        <v>0.41044826388888889</v>
      </c>
      <c r="B21264" s="2">
        <f t="shared" ref="B21264" si="10628">A21265-A21264</f>
        <v>1.0806712962962983E-4</v>
      </c>
    </row>
    <row r="21265" spans="1:2" x14ac:dyDescent="0.25">
      <c r="A21265" s="2">
        <v>0.41055633101851852</v>
      </c>
    </row>
    <row r="21266" spans="1:2" x14ac:dyDescent="0.25">
      <c r="A21266" s="2">
        <v>0.41055655092592591</v>
      </c>
      <c r="B21266" s="2">
        <f t="shared" ref="B21266" si="10629">A21267-A21266</f>
        <v>1.2847222222167609E-6</v>
      </c>
    </row>
    <row r="21267" spans="1:2" x14ac:dyDescent="0.25">
      <c r="A21267" s="2">
        <v>0.41055783564814813</v>
      </c>
    </row>
    <row r="21268" spans="1:2" x14ac:dyDescent="0.25">
      <c r="A21268" s="2">
        <v>0.41055783564814813</v>
      </c>
      <c r="B21268" s="2">
        <f t="shared" ref="B21268" si="10630">A21269-A21268</f>
        <v>5.2604166666636587E-5</v>
      </c>
    </row>
    <row r="21269" spans="1:2" x14ac:dyDescent="0.25">
      <c r="A21269" s="2">
        <v>0.41061043981481476</v>
      </c>
    </row>
    <row r="21270" spans="1:2" x14ac:dyDescent="0.25">
      <c r="A21270" s="2">
        <v>0.41061061342592592</v>
      </c>
      <c r="B21270" s="2">
        <f t="shared" ref="B21270" si="10631">A21271-A21270</f>
        <v>2.3622685185187287E-5</v>
      </c>
    </row>
    <row r="21271" spans="1:2" x14ac:dyDescent="0.25">
      <c r="A21271" s="2">
        <v>0.41063423611111111</v>
      </c>
    </row>
    <row r="21272" spans="1:2" x14ac:dyDescent="0.25">
      <c r="A21272" s="2">
        <v>0.41063437500000005</v>
      </c>
      <c r="B21272" s="2">
        <f t="shared" ref="B21272" si="10632">A21273-A21272</f>
        <v>2.3148148142748681E-7</v>
      </c>
    </row>
    <row r="21273" spans="1:2" x14ac:dyDescent="0.25">
      <c r="A21273" s="2">
        <v>0.41063460648148148</v>
      </c>
    </row>
    <row r="21274" spans="1:2" x14ac:dyDescent="0.25">
      <c r="A21274" s="2">
        <v>0.41063460648148148</v>
      </c>
      <c r="B21274" s="2">
        <f t="shared" ref="B21274" si="10633">A21275-A21274</f>
        <v>4.4097222222094778E-6</v>
      </c>
    </row>
    <row r="21275" spans="1:2" x14ac:dyDescent="0.25">
      <c r="A21275" s="2">
        <v>0.41063901620370369</v>
      </c>
    </row>
    <row r="21276" spans="1:2" x14ac:dyDescent="0.25">
      <c r="A21276" s="2">
        <v>0.41063901620370369</v>
      </c>
      <c r="B21276" s="2">
        <f t="shared" ref="B21276" si="10634">A21277-A21276</f>
        <v>6.805555555544629E-6</v>
      </c>
    </row>
    <row r="21277" spans="1:2" x14ac:dyDescent="0.25">
      <c r="A21277" s="2">
        <v>0.41064582175925923</v>
      </c>
    </row>
    <row r="21278" spans="1:2" x14ac:dyDescent="0.25">
      <c r="A21278" s="2">
        <v>0.41064597222222221</v>
      </c>
      <c r="B21278" s="2">
        <f t="shared" ref="B21278" si="10635">A21279-A21278</f>
        <v>2.1990740739497028E-7</v>
      </c>
    </row>
    <row r="21279" spans="1:2" x14ac:dyDescent="0.25">
      <c r="A21279" s="2">
        <v>0.41064619212962961</v>
      </c>
    </row>
    <row r="21280" spans="1:2" x14ac:dyDescent="0.25">
      <c r="A21280" s="2">
        <v>0.41064659722222219</v>
      </c>
      <c r="B21280" s="2">
        <f t="shared" ref="B21280" si="10636">A21281-A21280</f>
        <v>9.6238425925987414E-5</v>
      </c>
    </row>
    <row r="21281" spans="1:2" x14ac:dyDescent="0.25">
      <c r="A21281" s="2">
        <v>0.41074283564814817</v>
      </c>
    </row>
    <row r="21282" spans="1:2" x14ac:dyDescent="0.25">
      <c r="A21282" s="2">
        <v>0.41074283564814817</v>
      </c>
      <c r="B21282" s="2">
        <f t="shared" ref="B21282" si="10637">A21283-A21282</f>
        <v>5.0231481480977891E-6</v>
      </c>
    </row>
    <row r="21283" spans="1:2" x14ac:dyDescent="0.25">
      <c r="A21283" s="2">
        <v>0.41074785879629627</v>
      </c>
    </row>
    <row r="21284" spans="1:2" x14ac:dyDescent="0.25">
      <c r="A21284" s="2">
        <v>0.41074789351851854</v>
      </c>
      <c r="B21284" s="2">
        <f t="shared" ref="B21284" si="10638">A21285-A21284</f>
        <v>1.1365740740731933E-5</v>
      </c>
    </row>
    <row r="21285" spans="1:2" x14ac:dyDescent="0.25">
      <c r="A21285" s="2">
        <v>0.41075925925925927</v>
      </c>
    </row>
    <row r="21286" spans="1:2" x14ac:dyDescent="0.25">
      <c r="A21286" s="2">
        <v>0.41075925925925927</v>
      </c>
      <c r="B21286" s="2">
        <f t="shared" ref="B21286" si="10639">A21287-A21286</f>
        <v>0</v>
      </c>
    </row>
    <row r="21287" spans="1:2" x14ac:dyDescent="0.25">
      <c r="A21287" s="2">
        <v>0.41075925925925927</v>
      </c>
    </row>
    <row r="21288" spans="1:2" x14ac:dyDescent="0.25">
      <c r="A21288" s="2">
        <v>0.4107619560185185</v>
      </c>
      <c r="B21288" s="2">
        <f t="shared" ref="B21288" si="10640">A21289-A21288</f>
        <v>1.0613425925953823E-5</v>
      </c>
    </row>
    <row r="21289" spans="1:2" x14ac:dyDescent="0.25">
      <c r="A21289" s="2">
        <v>0.41077256944444446</v>
      </c>
    </row>
    <row r="21290" spans="1:2" x14ac:dyDescent="0.25">
      <c r="A21290" s="2">
        <v>0.41077275462962964</v>
      </c>
      <c r="B21290" s="2">
        <f t="shared" ref="B21290" si="10641">A21291-A21290</f>
        <v>9.6064814814056376E-7</v>
      </c>
    </row>
    <row r="21291" spans="1:2" x14ac:dyDescent="0.25">
      <c r="A21291" s="2">
        <v>0.41077371527777778</v>
      </c>
    </row>
    <row r="21292" spans="1:2" x14ac:dyDescent="0.25">
      <c r="A21292" s="2">
        <v>0.41077390046296297</v>
      </c>
      <c r="B21292" s="2">
        <f t="shared" ref="B21292" si="10642">A21293-A21292</f>
        <v>5.2314814814602428E-6</v>
      </c>
    </row>
    <row r="21293" spans="1:2" x14ac:dyDescent="0.25">
      <c r="A21293" s="2">
        <v>0.41077913194444443</v>
      </c>
    </row>
    <row r="21294" spans="1:2" x14ac:dyDescent="0.25">
      <c r="A21294" s="2">
        <v>0.41078363425925923</v>
      </c>
      <c r="B21294" s="2">
        <f t="shared" ref="B21294" si="10643">A21295-A21294</f>
        <v>1.7361111109837069E-7</v>
      </c>
    </row>
    <row r="21295" spans="1:2" x14ac:dyDescent="0.25">
      <c r="A21295" s="2">
        <v>0.41078380787037033</v>
      </c>
    </row>
    <row r="21296" spans="1:2" x14ac:dyDescent="0.25">
      <c r="A21296" s="2">
        <v>0.41078644675925924</v>
      </c>
      <c r="B21296" s="2">
        <f t="shared" ref="B21296" si="10644">A21297-A21296</f>
        <v>1.5172453703704569E-4</v>
      </c>
    </row>
    <row r="21297" spans="1:2" x14ac:dyDescent="0.25">
      <c r="A21297" s="2">
        <v>0.41093817129629628</v>
      </c>
    </row>
    <row r="21298" spans="1:2" x14ac:dyDescent="0.25">
      <c r="A21298" s="2">
        <v>0.41094013888888892</v>
      </c>
      <c r="B21298" s="2">
        <f t="shared" ref="B21298" si="10645">A21299-A21298</f>
        <v>3.4722222214123022E-7</v>
      </c>
    </row>
    <row r="21299" spans="1:2" x14ac:dyDescent="0.25">
      <c r="A21299" s="2">
        <v>0.41094048611111106</v>
      </c>
    </row>
    <row r="21300" spans="1:2" x14ac:dyDescent="0.25">
      <c r="A21300" s="2">
        <v>0.41094048611111106</v>
      </c>
      <c r="B21300" s="2">
        <f t="shared" ref="B21300" si="10646">A21301-A21300</f>
        <v>9.641203703780743E-6</v>
      </c>
    </row>
    <row r="21301" spans="1:2" x14ac:dyDescent="0.25">
      <c r="A21301" s="2">
        <v>0.41095012731481484</v>
      </c>
    </row>
    <row r="21302" spans="1:2" x14ac:dyDescent="0.25">
      <c r="A21302" s="2">
        <v>0.41095012731481484</v>
      </c>
      <c r="B21302" s="2">
        <f t="shared" ref="B21302" si="10647">A21303-A21302</f>
        <v>4.1550925926059357E-6</v>
      </c>
    </row>
    <row r="21303" spans="1:2" x14ac:dyDescent="0.25">
      <c r="A21303" s="2">
        <v>0.41095428240740745</v>
      </c>
    </row>
    <row r="21304" spans="1:2" x14ac:dyDescent="0.25">
      <c r="A21304" s="2">
        <v>0.41095967592592592</v>
      </c>
      <c r="B21304" s="2">
        <f t="shared" ref="B21304" si="10648">A21305-A21304</f>
        <v>2.5648148148205152E-5</v>
      </c>
    </row>
    <row r="21305" spans="1:2" x14ac:dyDescent="0.25">
      <c r="A21305" s="2">
        <v>0.41098532407407412</v>
      </c>
    </row>
    <row r="21306" spans="1:2" x14ac:dyDescent="0.25">
      <c r="A21306" s="2">
        <v>0.41098560185185185</v>
      </c>
      <c r="B21306" s="2">
        <f t="shared" ref="B21306" si="10649">A21307-A21306</f>
        <v>9.2916666666720271E-5</v>
      </c>
    </row>
    <row r="21307" spans="1:2" x14ac:dyDescent="0.25">
      <c r="A21307" s="2">
        <v>0.41107851851851857</v>
      </c>
    </row>
    <row r="21308" spans="1:2" x14ac:dyDescent="0.25">
      <c r="A21308" s="2">
        <v>0.4110801273148148</v>
      </c>
      <c r="B21308" s="2">
        <f t="shared" ref="B21308" si="10650">A21309-A21308</f>
        <v>1.2962962963047886E-6</v>
      </c>
    </row>
    <row r="21309" spans="1:2" x14ac:dyDescent="0.25">
      <c r="A21309" s="2">
        <v>0.41108142361111111</v>
      </c>
    </row>
    <row r="21310" spans="1:2" x14ac:dyDescent="0.25">
      <c r="A21310" s="2">
        <v>0.41108142361111111</v>
      </c>
      <c r="B21310" s="2">
        <f t="shared" ref="B21310" si="10651">A21311-A21310</f>
        <v>1.2349537037048552E-5</v>
      </c>
    </row>
    <row r="21311" spans="1:2" x14ac:dyDescent="0.25">
      <c r="A21311" s="2">
        <v>0.41109377314814816</v>
      </c>
    </row>
    <row r="21312" spans="1:2" x14ac:dyDescent="0.25">
      <c r="A21312" s="2">
        <v>0.41109395833333334</v>
      </c>
      <c r="B21312" s="2">
        <f t="shared" ref="B21312" si="10652">A21313-A21312</f>
        <v>1.4421296296251995E-5</v>
      </c>
    </row>
    <row r="21313" spans="1:2" x14ac:dyDescent="0.25">
      <c r="A21313" s="2">
        <v>0.41110837962962959</v>
      </c>
    </row>
    <row r="21314" spans="1:2" x14ac:dyDescent="0.25">
      <c r="A21314" s="2">
        <v>0.41110859953703699</v>
      </c>
      <c r="B21314" s="2">
        <f t="shared" ref="B21314" si="10653">A21315-A21314</f>
        <v>4.9884259260002395E-6</v>
      </c>
    </row>
    <row r="21315" spans="1:2" x14ac:dyDescent="0.25">
      <c r="A21315" s="2">
        <v>0.41111358796296299</v>
      </c>
    </row>
    <row r="21316" spans="1:2" x14ac:dyDescent="0.25">
      <c r="A21316" s="2">
        <v>0.41111358796296299</v>
      </c>
      <c r="B21316" s="2">
        <f t="shared" ref="B21316" si="10654">A21317-A21316</f>
        <v>1.1770833333257791E-5</v>
      </c>
    </row>
    <row r="21317" spans="1:2" x14ac:dyDescent="0.25">
      <c r="A21317" s="2">
        <v>0.41112535879629625</v>
      </c>
    </row>
    <row r="21318" spans="1:2" x14ac:dyDescent="0.25">
      <c r="A21318" s="2">
        <v>0.41112577546296297</v>
      </c>
      <c r="B21318" s="2">
        <f t="shared" ref="B21318" si="10655">A21319-A21318</f>
        <v>2.436342592593288E-5</v>
      </c>
    </row>
    <row r="21319" spans="1:2" x14ac:dyDescent="0.25">
      <c r="A21319" s="2">
        <v>0.41115013888888891</v>
      </c>
    </row>
    <row r="21320" spans="1:2" x14ac:dyDescent="0.25">
      <c r="A21320" s="2">
        <v>0.41115047453703707</v>
      </c>
      <c r="B21320" s="2">
        <f t="shared" ref="B21320" si="10656">A21321-A21320</f>
        <v>4.8611111110874461E-6</v>
      </c>
    </row>
    <row r="21321" spans="1:2" x14ac:dyDescent="0.25">
      <c r="A21321" s="2">
        <v>0.41115533564814816</v>
      </c>
    </row>
    <row r="21322" spans="1:2" x14ac:dyDescent="0.25">
      <c r="A21322" s="2">
        <v>0.4111592013888889</v>
      </c>
      <c r="B21322" s="2">
        <f t="shared" ref="B21322" si="10657">A21323-A21322</f>
        <v>7.6388888886613771E-7</v>
      </c>
    </row>
    <row r="21323" spans="1:2" x14ac:dyDescent="0.25">
      <c r="A21323" s="2">
        <v>0.41115996527777776</v>
      </c>
    </row>
    <row r="21324" spans="1:2" x14ac:dyDescent="0.25">
      <c r="A21324" s="2">
        <v>0.41116015046296295</v>
      </c>
      <c r="B21324" s="2">
        <f t="shared" ref="B21324" si="10658">A21325-A21324</f>
        <v>1.0416666666734908E-5</v>
      </c>
    </row>
    <row r="21325" spans="1:2" x14ac:dyDescent="0.25">
      <c r="A21325" s="2">
        <v>0.41117056712962968</v>
      </c>
    </row>
    <row r="21326" spans="1:2" x14ac:dyDescent="0.25">
      <c r="A21326" s="2">
        <v>0.4111707638888889</v>
      </c>
      <c r="B21326" s="2">
        <f t="shared" ref="B21326" si="10659">A21327-A21326</f>
        <v>1.9363425925900124E-5</v>
      </c>
    </row>
    <row r="21327" spans="1:2" x14ac:dyDescent="0.25">
      <c r="A21327" s="2">
        <v>0.4111901273148148</v>
      </c>
    </row>
    <row r="21328" spans="1:2" x14ac:dyDescent="0.25">
      <c r="A21328" s="2">
        <v>0.4111901273148148</v>
      </c>
      <c r="B21328" s="2">
        <f t="shared" ref="B21328" si="10660">A21329-A21328</f>
        <v>8.9421296296299246E-5</v>
      </c>
    </row>
    <row r="21329" spans="1:2" x14ac:dyDescent="0.25">
      <c r="A21329" s="2">
        <v>0.4112795486111111</v>
      </c>
    </row>
    <row r="21330" spans="1:2" x14ac:dyDescent="0.25">
      <c r="A21330" s="2">
        <v>0.41127973379629629</v>
      </c>
      <c r="B21330" s="2">
        <f t="shared" ref="B21330" si="10661">A21331-A21330</f>
        <v>5.0347222222413279E-6</v>
      </c>
    </row>
    <row r="21331" spans="1:2" x14ac:dyDescent="0.25">
      <c r="A21331" s="2">
        <v>0.41128476851851853</v>
      </c>
    </row>
    <row r="21332" spans="1:2" x14ac:dyDescent="0.25">
      <c r="A21332" s="2">
        <v>0.41128781249999996</v>
      </c>
      <c r="B21332" s="2">
        <f t="shared" ref="B21332" si="10662">A21333-A21332</f>
        <v>1.7708333334143234E-6</v>
      </c>
    </row>
    <row r="21333" spans="1:2" x14ac:dyDescent="0.25">
      <c r="A21333" s="2">
        <v>0.41128958333333338</v>
      </c>
    </row>
    <row r="21334" spans="1:2" x14ac:dyDescent="0.25">
      <c r="A21334" s="2">
        <v>0.41129526620370371</v>
      </c>
      <c r="B21334" s="2">
        <f t="shared" ref="B21334" si="10663">A21335-A21334</f>
        <v>8.483796296310242E-6</v>
      </c>
    </row>
    <row r="21335" spans="1:2" x14ac:dyDescent="0.25">
      <c r="A21335" s="2">
        <v>0.41130375000000002</v>
      </c>
    </row>
    <row r="21336" spans="1:2" x14ac:dyDescent="0.25">
      <c r="A21336" s="2">
        <v>0.41130393518518521</v>
      </c>
      <c r="B21336" s="2">
        <f t="shared" ref="B21336" si="10664">A21337-A21336</f>
        <v>4.0509259258691976E-6</v>
      </c>
    </row>
    <row r="21337" spans="1:2" x14ac:dyDescent="0.25">
      <c r="A21337" s="2">
        <v>0.41130798611111108</v>
      </c>
    </row>
    <row r="21338" spans="1:2" x14ac:dyDescent="0.25">
      <c r="A21338" s="2">
        <v>0.41130798611111108</v>
      </c>
      <c r="B21338" s="2">
        <f t="shared" ref="B21338" si="10665">A21339-A21338</f>
        <v>1.2152777777829638E-5</v>
      </c>
    </row>
    <row r="21339" spans="1:2" x14ac:dyDescent="0.25">
      <c r="A21339" s="2">
        <v>0.41132013888888891</v>
      </c>
    </row>
    <row r="21340" spans="1:2" x14ac:dyDescent="0.25">
      <c r="A21340" s="2">
        <v>0.4113203587962963</v>
      </c>
      <c r="B21340" s="2">
        <f t="shared" ref="B21340" si="10666">A21341-A21340</f>
        <v>8.6689814814411292E-6</v>
      </c>
    </row>
    <row r="21341" spans="1:2" x14ac:dyDescent="0.25">
      <c r="A21341" s="2">
        <v>0.41132902777777774</v>
      </c>
    </row>
    <row r="21342" spans="1:2" x14ac:dyDescent="0.25">
      <c r="A21342" s="2">
        <v>0.41132979166666667</v>
      </c>
      <c r="B21342" s="2">
        <f t="shared" ref="B21342" si="10667">A21343-A21342</f>
        <v>3.8425925926177662E-6</v>
      </c>
    </row>
    <row r="21343" spans="1:2" x14ac:dyDescent="0.25">
      <c r="A21343" s="2">
        <v>0.41133363425925928</v>
      </c>
    </row>
    <row r="21344" spans="1:2" x14ac:dyDescent="0.25">
      <c r="A21344" s="2">
        <v>0.41133846064814811</v>
      </c>
      <c r="B21344" s="2">
        <f t="shared" ref="B21344" si="10668">A21345-A21344</f>
        <v>4.1921296296321131E-5</v>
      </c>
    </row>
    <row r="21345" spans="1:2" x14ac:dyDescent="0.25">
      <c r="A21345" s="2">
        <v>0.41138038194444443</v>
      </c>
    </row>
    <row r="21346" spans="1:2" x14ac:dyDescent="0.25">
      <c r="A21346" s="2">
        <v>0.41138111111111114</v>
      </c>
      <c r="B21346" s="2">
        <f t="shared" ref="B21346" si="10669">A21347-A21346</f>
        <v>6.9444444417143814E-8</v>
      </c>
    </row>
    <row r="21347" spans="1:2" x14ac:dyDescent="0.25">
      <c r="A21347" s="2">
        <v>0.41138118055555556</v>
      </c>
    </row>
    <row r="21348" spans="1:2" x14ac:dyDescent="0.25">
      <c r="A21348" s="2">
        <v>0.41138339120370371</v>
      </c>
      <c r="B21348" s="2">
        <f t="shared" ref="B21348" si="10670">A21349-A21348</f>
        <v>5.55555555553644E-6</v>
      </c>
    </row>
    <row r="21349" spans="1:2" x14ac:dyDescent="0.25">
      <c r="A21349" s="2">
        <v>0.41138894675925924</v>
      </c>
    </row>
    <row r="21350" spans="1:2" x14ac:dyDescent="0.25">
      <c r="A21350" s="2">
        <v>0.41138894675925924</v>
      </c>
      <c r="B21350" s="2">
        <f t="shared" ref="B21350" si="10671">A21351-A21350</f>
        <v>1.1145833333392474E-5</v>
      </c>
    </row>
    <row r="21351" spans="1:2" x14ac:dyDescent="0.25">
      <c r="A21351" s="2">
        <v>0.41140009259259264</v>
      </c>
    </row>
    <row r="21352" spans="1:2" x14ac:dyDescent="0.25">
      <c r="A21352" s="2">
        <v>0.41140009259259264</v>
      </c>
      <c r="B21352" s="2">
        <f t="shared" ref="B21352" si="10672">A21353-A21352</f>
        <v>4.7974537036976628E-5</v>
      </c>
    </row>
    <row r="21353" spans="1:2" x14ac:dyDescent="0.25">
      <c r="A21353" s="2">
        <v>0.41144806712962961</v>
      </c>
    </row>
    <row r="21354" spans="1:2" x14ac:dyDescent="0.25">
      <c r="A21354" s="2">
        <v>0.41144806712962961</v>
      </c>
      <c r="B21354" s="2">
        <f t="shared" ref="B21354" si="10673">A21355-A21354</f>
        <v>4.3854166666634775E-5</v>
      </c>
    </row>
    <row r="21355" spans="1:2" x14ac:dyDescent="0.25">
      <c r="A21355" s="2">
        <v>0.41149192129629625</v>
      </c>
    </row>
    <row r="21356" spans="1:2" x14ac:dyDescent="0.25">
      <c r="A21356" s="2">
        <v>0.41149192129629625</v>
      </c>
      <c r="B21356" s="2">
        <f t="shared" ref="B21356" si="10674">A21357-A21356</f>
        <v>4.1192129629663565E-5</v>
      </c>
    </row>
    <row r="21357" spans="1:2" x14ac:dyDescent="0.25">
      <c r="A21357" s="2">
        <v>0.41153311342592591</v>
      </c>
    </row>
    <row r="21358" spans="1:2" x14ac:dyDescent="0.25">
      <c r="A21358" s="2">
        <v>0.41153331018518519</v>
      </c>
      <c r="B21358" s="2">
        <f t="shared" ref="B21358" si="10675">A21359-A21358</f>
        <v>3.9351851849334096E-7</v>
      </c>
    </row>
    <row r="21359" spans="1:2" x14ac:dyDescent="0.25">
      <c r="A21359" s="2">
        <v>0.41153370370370368</v>
      </c>
    </row>
    <row r="21360" spans="1:2" x14ac:dyDescent="0.25">
      <c r="A21360" s="2">
        <v>0.41153490740740745</v>
      </c>
      <c r="B21360" s="2">
        <f t="shared" ref="B21360" si="10676">A21361-A21360</f>
        <v>2.3680555555571914E-5</v>
      </c>
    </row>
    <row r="21361" spans="1:2" x14ac:dyDescent="0.25">
      <c r="A21361" s="2">
        <v>0.41155858796296302</v>
      </c>
    </row>
    <row r="21362" spans="1:2" x14ac:dyDescent="0.25">
      <c r="A21362" s="2">
        <v>0.41155858796296302</v>
      </c>
      <c r="B21362" s="2">
        <f t="shared" ref="B21362" si="10677">A21363-A21362</f>
        <v>1.342592592545877E-6</v>
      </c>
    </row>
    <row r="21363" spans="1:2" x14ac:dyDescent="0.25">
      <c r="A21363" s="2">
        <v>0.41155993055555556</v>
      </c>
    </row>
    <row r="21364" spans="1:2" x14ac:dyDescent="0.25">
      <c r="A21364" s="2">
        <v>0.41155993055555556</v>
      </c>
      <c r="B21364" s="2">
        <f t="shared" ref="B21364" si="10678">A21365-A21364</f>
        <v>1.0474537037008513E-5</v>
      </c>
    </row>
    <row r="21365" spans="1:2" x14ac:dyDescent="0.25">
      <c r="A21365" s="2">
        <v>0.41157040509259257</v>
      </c>
    </row>
    <row r="21366" spans="1:2" x14ac:dyDescent="0.25">
      <c r="A21366" s="2">
        <v>0.41157040509259257</v>
      </c>
      <c r="B21366" s="2">
        <f t="shared" ref="B21366" si="10679">A21367-A21366</f>
        <v>4.0173611111138374E-5</v>
      </c>
    </row>
    <row r="21367" spans="1:2" x14ac:dyDescent="0.25">
      <c r="A21367" s="2">
        <v>0.41161057870370371</v>
      </c>
    </row>
    <row r="21368" spans="1:2" x14ac:dyDescent="0.25">
      <c r="A21368" s="2">
        <v>0.41161057870370371</v>
      </c>
      <c r="B21368" s="2">
        <f t="shared" ref="B21368" si="10680">A21369-A21368</f>
        <v>0</v>
      </c>
    </row>
    <row r="21369" spans="1:2" x14ac:dyDescent="0.25">
      <c r="A21369" s="2">
        <v>0.41161057870370371</v>
      </c>
    </row>
    <row r="21370" spans="1:2" x14ac:dyDescent="0.25">
      <c r="A21370" s="2">
        <v>0.41161057870370371</v>
      </c>
      <c r="B21370" s="2">
        <f t="shared" ref="B21370" si="10681">A21371-A21370</f>
        <v>3.8449074074076162E-5</v>
      </c>
    </row>
    <row r="21371" spans="1:2" x14ac:dyDescent="0.25">
      <c r="A21371" s="2">
        <v>0.41164902777777779</v>
      </c>
    </row>
    <row r="21372" spans="1:2" x14ac:dyDescent="0.25">
      <c r="A21372" s="2">
        <v>0.41164902777777779</v>
      </c>
      <c r="B21372" s="2">
        <f t="shared" ref="B21372" si="10682">A21373-A21372</f>
        <v>9.537037037044005E-6</v>
      </c>
    </row>
    <row r="21373" spans="1:2" x14ac:dyDescent="0.25">
      <c r="A21373" s="2">
        <v>0.41165856481481483</v>
      </c>
    </row>
    <row r="21374" spans="1:2" x14ac:dyDescent="0.25">
      <c r="A21374" s="2">
        <v>0.41166024305555554</v>
      </c>
      <c r="B21374" s="2">
        <f t="shared" ref="B21374" si="10683">A21375-A21374</f>
        <v>9.143518518550664E-6</v>
      </c>
    </row>
    <row r="21375" spans="1:2" x14ac:dyDescent="0.25">
      <c r="A21375" s="2">
        <v>0.41166938657407409</v>
      </c>
    </row>
    <row r="21376" spans="1:2" x14ac:dyDescent="0.25">
      <c r="A21376" s="2">
        <v>0.41166938657407409</v>
      </c>
      <c r="B21376" s="2">
        <f t="shared" ref="B21376" si="10684">A21377-A21376</f>
        <v>2.1412037036760978E-6</v>
      </c>
    </row>
    <row r="21377" spans="1:2" x14ac:dyDescent="0.25">
      <c r="A21377" s="2">
        <v>0.41167152777777777</v>
      </c>
    </row>
    <row r="21378" spans="1:2" x14ac:dyDescent="0.25">
      <c r="A21378" s="2">
        <v>0.41167152777777777</v>
      </c>
      <c r="B21378" s="2">
        <f t="shared" ref="B21378" si="10685">A21379-A21378</f>
        <v>1.5196759259261672E-5</v>
      </c>
    </row>
    <row r="21379" spans="1:2" x14ac:dyDescent="0.25">
      <c r="A21379" s="2">
        <v>0.41168672453703703</v>
      </c>
    </row>
    <row r="21380" spans="1:2" x14ac:dyDescent="0.25">
      <c r="A21380" s="2">
        <v>0.41168672453703703</v>
      </c>
      <c r="B21380" s="2">
        <f t="shared" ref="B21380" si="10686">A21381-A21380</f>
        <v>3.2905092592627749E-5</v>
      </c>
    </row>
    <row r="21381" spans="1:2" x14ac:dyDescent="0.25">
      <c r="A21381" s="2">
        <v>0.41171962962962966</v>
      </c>
    </row>
    <row r="21382" spans="1:2" x14ac:dyDescent="0.25">
      <c r="A21382" s="2">
        <v>0.41171978009259264</v>
      </c>
      <c r="B21382" s="2">
        <f t="shared" ref="B21382" si="10687">A21383-A21382</f>
        <v>1.0906249999997897E-4</v>
      </c>
    </row>
    <row r="21383" spans="1:2" x14ac:dyDescent="0.25">
      <c r="A21383" s="2">
        <v>0.41182884259259261</v>
      </c>
    </row>
    <row r="21384" spans="1:2" x14ac:dyDescent="0.25">
      <c r="A21384" s="2">
        <v>0.41182884259259261</v>
      </c>
      <c r="B21384" s="2">
        <f t="shared" ref="B21384" si="10688">A21385-A21384</f>
        <v>7.7094907407371238E-5</v>
      </c>
    </row>
    <row r="21385" spans="1:2" x14ac:dyDescent="0.25">
      <c r="A21385" s="2">
        <v>0.41190593749999999</v>
      </c>
    </row>
    <row r="21386" spans="1:2" x14ac:dyDescent="0.25">
      <c r="A21386" s="2">
        <v>0.41190593749999999</v>
      </c>
      <c r="B21386" s="2">
        <f t="shared" ref="B21386" si="10689">A21387-A21386</f>
        <v>2.500000000016378E-6</v>
      </c>
    </row>
    <row r="21387" spans="1:2" x14ac:dyDescent="0.25">
      <c r="A21387" s="2">
        <v>0.4119084375</v>
      </c>
    </row>
    <row r="21388" spans="1:2" x14ac:dyDescent="0.25">
      <c r="A21388" s="2">
        <v>0.4119084375</v>
      </c>
      <c r="B21388" s="2">
        <f t="shared" ref="B21388" si="10690">A21389-A21388</f>
        <v>9.3750000002001954E-7</v>
      </c>
    </row>
    <row r="21389" spans="1:2" x14ac:dyDescent="0.25">
      <c r="A21389" s="2">
        <v>0.41190937500000002</v>
      </c>
    </row>
    <row r="21390" spans="1:2" x14ac:dyDescent="0.25">
      <c r="A21390" s="2">
        <v>0.41190937500000002</v>
      </c>
      <c r="B21390" s="2">
        <f t="shared" ref="B21390" si="10691">A21391-A21390</f>
        <v>3.7141203703683345E-5</v>
      </c>
    </row>
    <row r="21391" spans="1:2" x14ac:dyDescent="0.25">
      <c r="A21391" s="2">
        <v>0.41194651620370371</v>
      </c>
    </row>
    <row r="21392" spans="1:2" x14ac:dyDescent="0.25">
      <c r="A21392" s="2">
        <v>0.41194785879629631</v>
      </c>
      <c r="B21392" s="2">
        <f t="shared" ref="B21392" si="10692">A21393-A21392</f>
        <v>3.055555555520062E-6</v>
      </c>
    </row>
    <row r="21393" spans="1:2" x14ac:dyDescent="0.25">
      <c r="A21393" s="2">
        <v>0.41195091435185183</v>
      </c>
    </row>
    <row r="21394" spans="1:2" x14ac:dyDescent="0.25">
      <c r="A21394" s="2">
        <v>0.41195091435185183</v>
      </c>
      <c r="B21394" s="2">
        <f t="shared" ref="B21394" si="10693">A21395-A21394</f>
        <v>7.3495370370157964E-6</v>
      </c>
    </row>
    <row r="21395" spans="1:2" x14ac:dyDescent="0.25">
      <c r="A21395" s="2">
        <v>0.41195826388888884</v>
      </c>
    </row>
    <row r="21396" spans="1:2" x14ac:dyDescent="0.25">
      <c r="A21396" s="2">
        <v>0.41195849537037038</v>
      </c>
      <c r="B21396" s="2">
        <f t="shared" ref="B21396" si="10694">A21397-A21396</f>
        <v>3.5879629634028021E-7</v>
      </c>
    </row>
    <row r="21397" spans="1:2" x14ac:dyDescent="0.25">
      <c r="A21397" s="2">
        <v>0.41195885416666672</v>
      </c>
    </row>
    <row r="21398" spans="1:2" x14ac:dyDescent="0.25">
      <c r="A21398" s="2">
        <v>0.41195902777777776</v>
      </c>
      <c r="B21398" s="2">
        <f t="shared" ref="B21398" si="10695">A21399-A21398</f>
        <v>1.2754629629629921E-5</v>
      </c>
    </row>
    <row r="21399" spans="1:2" x14ac:dyDescent="0.25">
      <c r="A21399" s="2">
        <v>0.41197178240740739</v>
      </c>
    </row>
    <row r="21400" spans="1:2" x14ac:dyDescent="0.25">
      <c r="A21400" s="2">
        <v>0.41197543981481483</v>
      </c>
      <c r="B21400" s="2">
        <f t="shared" ref="B21400" si="10696">A21401-A21400</f>
        <v>1.1479166666661378E-4</v>
      </c>
    </row>
    <row r="21401" spans="1:2" x14ac:dyDescent="0.25">
      <c r="A21401" s="2">
        <v>0.41209023148148144</v>
      </c>
    </row>
    <row r="21402" spans="1:2" x14ac:dyDescent="0.25">
      <c r="A21402" s="2">
        <v>0.41209023148148144</v>
      </c>
      <c r="B21402" s="2">
        <f t="shared" ref="B21402" si="10697">A21403-A21402</f>
        <v>4.0763888888961652E-5</v>
      </c>
    </row>
    <row r="21403" spans="1:2" x14ac:dyDescent="0.25">
      <c r="A21403" s="2">
        <v>0.4121309953703704</v>
      </c>
    </row>
    <row r="21404" spans="1:2" x14ac:dyDescent="0.25">
      <c r="A21404" s="2">
        <v>0.41213193287037037</v>
      </c>
      <c r="B21404" s="2">
        <f t="shared" ref="B21404" si="10698">A21405-A21404</f>
        <v>1.7708333333033011E-6</v>
      </c>
    </row>
    <row r="21405" spans="1:2" x14ac:dyDescent="0.25">
      <c r="A21405" s="2">
        <v>0.41213370370370367</v>
      </c>
    </row>
    <row r="21406" spans="1:2" x14ac:dyDescent="0.25">
      <c r="A21406" s="2">
        <v>0.41213370370370367</v>
      </c>
      <c r="B21406" s="2">
        <f t="shared" ref="B21406" si="10699">A21407-A21406</f>
        <v>2.0879629629655394E-5</v>
      </c>
    </row>
    <row r="21407" spans="1:2" x14ac:dyDescent="0.25">
      <c r="A21407" s="2">
        <v>0.41215458333333332</v>
      </c>
    </row>
    <row r="21408" spans="1:2" x14ac:dyDescent="0.25">
      <c r="A21408" s="2">
        <v>0.41215458333333332</v>
      </c>
      <c r="B21408" s="2">
        <f t="shared" ref="B21408" si="10700">A21409-A21408</f>
        <v>5.1006944444431657E-5</v>
      </c>
    </row>
    <row r="21409" spans="1:2" x14ac:dyDescent="0.25">
      <c r="A21409" s="2">
        <v>0.41220559027777776</v>
      </c>
    </row>
    <row r="21410" spans="1:2" x14ac:dyDescent="0.25">
      <c r="A21410" s="2">
        <v>0.41220677083333329</v>
      </c>
      <c r="B21410" s="2">
        <f t="shared" ref="B21410" si="10701">A21411-A21410</f>
        <v>5.6921296296363888E-5</v>
      </c>
    </row>
    <row r="21411" spans="1:2" x14ac:dyDescent="0.25">
      <c r="A21411" s="2">
        <v>0.41226369212962966</v>
      </c>
    </row>
    <row r="21412" spans="1:2" x14ac:dyDescent="0.25">
      <c r="A21412" s="2">
        <v>0.41226750000000001</v>
      </c>
      <c r="B21412" s="2">
        <f t="shared" ref="B21412" si="10702">A21413-A21412</f>
        <v>3.0601851851830286E-5</v>
      </c>
    </row>
    <row r="21413" spans="1:2" x14ac:dyDescent="0.25">
      <c r="A21413" s="2">
        <v>0.41229810185185184</v>
      </c>
    </row>
    <row r="21414" spans="1:2" x14ac:dyDescent="0.25">
      <c r="A21414" s="2">
        <v>0.41229810185185184</v>
      </c>
      <c r="B21414" s="2">
        <f t="shared" ref="B21414" si="10703">A21415-A21414</f>
        <v>0</v>
      </c>
    </row>
    <row r="21415" spans="1:2" x14ac:dyDescent="0.25">
      <c r="A21415" s="2">
        <v>0.41229810185185184</v>
      </c>
    </row>
    <row r="21416" spans="1:2" x14ac:dyDescent="0.25">
      <c r="A21416" s="2">
        <v>0.41229828703703703</v>
      </c>
      <c r="B21416" s="2">
        <f t="shared" ref="B21416" si="10704">A21417-A21416</f>
        <v>4.4432870370370026E-5</v>
      </c>
    </row>
    <row r="21417" spans="1:2" x14ac:dyDescent="0.25">
      <c r="A21417" s="2">
        <v>0.4123427199074074</v>
      </c>
    </row>
    <row r="21418" spans="1:2" x14ac:dyDescent="0.25">
      <c r="A21418" s="2">
        <v>0.4123427199074074</v>
      </c>
      <c r="B21418" s="2">
        <f t="shared" ref="B21418" si="10705">A21419-A21418</f>
        <v>0</v>
      </c>
    </row>
    <row r="21419" spans="1:2" x14ac:dyDescent="0.25">
      <c r="A21419" s="2">
        <v>0.4123427199074074</v>
      </c>
    </row>
    <row r="21420" spans="1:2" x14ac:dyDescent="0.25">
      <c r="A21420" s="2">
        <v>0.4123427199074074</v>
      </c>
      <c r="B21420" s="2">
        <f t="shared" ref="B21420" si="10706">A21421-A21420</f>
        <v>4.7361111111143828E-5</v>
      </c>
    </row>
    <row r="21421" spans="1:2" x14ac:dyDescent="0.25">
      <c r="A21421" s="2">
        <v>0.41239008101851854</v>
      </c>
    </row>
    <row r="21422" spans="1:2" x14ac:dyDescent="0.25">
      <c r="A21422" s="2">
        <v>0.41239031249999997</v>
      </c>
      <c r="B21422" s="2">
        <f t="shared" ref="B21422" si="10707">A21423-A21422</f>
        <v>3.9074074074108012E-5</v>
      </c>
    </row>
    <row r="21423" spans="1:2" x14ac:dyDescent="0.25">
      <c r="A21423" s="2">
        <v>0.41242938657407407</v>
      </c>
    </row>
    <row r="21424" spans="1:2" x14ac:dyDescent="0.25">
      <c r="A21424" s="2">
        <v>0.41243125000000003</v>
      </c>
      <c r="B21424" s="2">
        <f t="shared" ref="B21424" si="10708">A21425-A21424</f>
        <v>6.5115740740695482E-5</v>
      </c>
    </row>
    <row r="21425" spans="1:2" x14ac:dyDescent="0.25">
      <c r="A21425" s="2">
        <v>0.41249636574074072</v>
      </c>
    </row>
    <row r="21426" spans="1:2" x14ac:dyDescent="0.25">
      <c r="A21426" s="2">
        <v>0.41249756944444443</v>
      </c>
      <c r="B21426" s="2">
        <f t="shared" ref="B21426" si="10709">A21427-A21426</f>
        <v>8.8124999999994458E-5</v>
      </c>
    </row>
    <row r="21427" spans="1:2" x14ac:dyDescent="0.25">
      <c r="A21427" s="2">
        <v>0.41258569444444443</v>
      </c>
    </row>
    <row r="21428" spans="1:2" x14ac:dyDescent="0.25">
      <c r="A21428" s="2">
        <v>0.4125872337962963</v>
      </c>
      <c r="B21428" s="2">
        <f t="shared" ref="B21428" si="10710">A21429-A21428</f>
        <v>4.7766203703725196E-5</v>
      </c>
    </row>
    <row r="21429" spans="1:2" x14ac:dyDescent="0.25">
      <c r="A21429" s="2">
        <v>0.41263500000000003</v>
      </c>
    </row>
    <row r="21430" spans="1:2" x14ac:dyDescent="0.25">
      <c r="A21430" s="2">
        <v>0.41263518518518522</v>
      </c>
      <c r="B21430" s="2">
        <f t="shared" ref="B21430" si="10711">A21431-A21430</f>
        <v>1.3194444444253328E-6</v>
      </c>
    </row>
    <row r="21431" spans="1:2" x14ac:dyDescent="0.25">
      <c r="A21431" s="2">
        <v>0.41263650462962964</v>
      </c>
    </row>
    <row r="21432" spans="1:2" x14ac:dyDescent="0.25">
      <c r="A21432" s="2">
        <v>0.41263652777777776</v>
      </c>
      <c r="B21432" s="2">
        <f t="shared" ref="B21432" si="10712">A21433-A21432</f>
        <v>5.671296296472228E-7</v>
      </c>
    </row>
    <row r="21433" spans="1:2" x14ac:dyDescent="0.25">
      <c r="A21433" s="2">
        <v>0.41263709490740741</v>
      </c>
    </row>
    <row r="21434" spans="1:2" x14ac:dyDescent="0.25">
      <c r="A21434" s="2">
        <v>0.4126372800925926</v>
      </c>
      <c r="B21434" s="2">
        <f t="shared" ref="B21434" si="10713">A21435-A21434</f>
        <v>4.8287037037020308E-5</v>
      </c>
    </row>
    <row r="21435" spans="1:2" x14ac:dyDescent="0.25">
      <c r="A21435" s="2">
        <v>0.41268556712962962</v>
      </c>
    </row>
    <row r="21436" spans="1:2" x14ac:dyDescent="0.25">
      <c r="A21436" s="2">
        <v>0.41268600694444446</v>
      </c>
      <c r="B21436" s="2">
        <f t="shared" ref="B21436" si="10714">A21437-A21436</f>
        <v>5.1631944444407996E-5</v>
      </c>
    </row>
    <row r="21437" spans="1:2" x14ac:dyDescent="0.25">
      <c r="A21437" s="2">
        <v>0.41273763888888887</v>
      </c>
    </row>
    <row r="21438" spans="1:2" x14ac:dyDescent="0.25">
      <c r="A21438" s="2">
        <v>0.41273938657407405</v>
      </c>
      <c r="B21438" s="2">
        <f t="shared" ref="B21438" si="10715">A21439-A21438</f>
        <v>9.6990740740710013E-5</v>
      </c>
    </row>
    <row r="21439" spans="1:2" x14ac:dyDescent="0.25">
      <c r="A21439" s="2">
        <v>0.41283637731481476</v>
      </c>
    </row>
    <row r="21440" spans="1:2" x14ac:dyDescent="0.25">
      <c r="A21440" s="2">
        <v>0.41283717592592595</v>
      </c>
      <c r="B21440" s="2">
        <f t="shared" ref="B21440" si="10716">A21441-A21440</f>
        <v>2.5115740740488945E-6</v>
      </c>
    </row>
    <row r="21441" spans="1:2" x14ac:dyDescent="0.25">
      <c r="A21441" s="2">
        <v>0.4128396875</v>
      </c>
    </row>
    <row r="21442" spans="1:2" x14ac:dyDescent="0.25">
      <c r="A21442" s="2">
        <v>0.41284317129629633</v>
      </c>
      <c r="B21442" s="2">
        <f t="shared" ref="B21442" si="10717">A21443-A21442</f>
        <v>7.5231481481696783E-6</v>
      </c>
    </row>
    <row r="21443" spans="1:2" x14ac:dyDescent="0.25">
      <c r="A21443" s="2">
        <v>0.4128506944444445</v>
      </c>
    </row>
    <row r="21444" spans="1:2" x14ac:dyDescent="0.25">
      <c r="A21444" s="2">
        <v>0.41285163194444441</v>
      </c>
      <c r="B21444" s="2">
        <f t="shared" ref="B21444" si="10718">A21445-A21444</f>
        <v>6.0520833333355117E-5</v>
      </c>
    </row>
    <row r="21445" spans="1:2" x14ac:dyDescent="0.25">
      <c r="A21445" s="2">
        <v>0.41291215277777776</v>
      </c>
    </row>
    <row r="21446" spans="1:2" x14ac:dyDescent="0.25">
      <c r="A21446" s="2">
        <v>0.41291524305555555</v>
      </c>
      <c r="B21446" s="2">
        <f t="shared" ref="B21446" si="10719">A21447-A21446</f>
        <v>1.5509259259638419E-6</v>
      </c>
    </row>
    <row r="21447" spans="1:2" x14ac:dyDescent="0.25">
      <c r="A21447" s="2">
        <v>0.41291679398148151</v>
      </c>
    </row>
    <row r="21448" spans="1:2" x14ac:dyDescent="0.25">
      <c r="A21448" s="2">
        <v>0.4129169791666667</v>
      </c>
      <c r="B21448" s="2">
        <f t="shared" ref="B21448" si="10720">A21449-A21448</f>
        <v>8.0787037036178511E-6</v>
      </c>
    </row>
    <row r="21449" spans="1:2" x14ac:dyDescent="0.25">
      <c r="A21449" s="2">
        <v>0.41292505787037032</v>
      </c>
    </row>
    <row r="21450" spans="1:2" x14ac:dyDescent="0.25">
      <c r="A21450" s="2">
        <v>0.41292527777777782</v>
      </c>
      <c r="B21450" s="2">
        <f t="shared" ref="B21450" si="10721">A21451-A21450</f>
        <v>3.4837962962219748E-6</v>
      </c>
    </row>
    <row r="21451" spans="1:2" x14ac:dyDescent="0.25">
      <c r="A21451" s="2">
        <v>0.41292876157407404</v>
      </c>
    </row>
    <row r="21452" spans="1:2" x14ac:dyDescent="0.25">
      <c r="A21452" s="2">
        <v>0.41292876157407404</v>
      </c>
      <c r="B21452" s="2">
        <f t="shared" ref="B21452" si="10722">A21453-A21452</f>
        <v>3.0879629629665395E-5</v>
      </c>
    </row>
    <row r="21453" spans="1:2" x14ac:dyDescent="0.25">
      <c r="A21453" s="2">
        <v>0.41295964120370371</v>
      </c>
    </row>
    <row r="21454" spans="1:2" x14ac:dyDescent="0.25">
      <c r="A21454" s="2">
        <v>0.41295964120370371</v>
      </c>
      <c r="B21454" s="2">
        <f t="shared" ref="B21454" si="10723">A21455-A21454</f>
        <v>9.6759259259338037E-6</v>
      </c>
    </row>
    <row r="21455" spans="1:2" x14ac:dyDescent="0.25">
      <c r="A21455" s="2">
        <v>0.41296931712962964</v>
      </c>
    </row>
    <row r="21456" spans="1:2" x14ac:dyDescent="0.25">
      <c r="A21456" s="2">
        <v>0.41296954861111113</v>
      </c>
      <c r="B21456" s="2">
        <f t="shared" ref="B21456" si="10724">A21457-A21456</f>
        <v>3.1504629629586223E-5</v>
      </c>
    </row>
    <row r="21457" spans="1:2" x14ac:dyDescent="0.25">
      <c r="A21457" s="2">
        <v>0.41300105324074071</v>
      </c>
    </row>
    <row r="21458" spans="1:2" x14ac:dyDescent="0.25">
      <c r="A21458" s="2">
        <v>0.41300105324074071</v>
      </c>
      <c r="B21458" s="2">
        <f t="shared" ref="B21458" si="10725">A21459-A21458</f>
        <v>7.1458333333385138E-5</v>
      </c>
    </row>
    <row r="21459" spans="1:2" x14ac:dyDescent="0.25">
      <c r="A21459" s="2">
        <v>0.4130725115740741</v>
      </c>
    </row>
    <row r="21460" spans="1:2" x14ac:dyDescent="0.25">
      <c r="A21460" s="2">
        <v>0.41307422453703707</v>
      </c>
      <c r="B21460" s="2">
        <f t="shared" ref="B21460" si="10726">A21461-A21460</f>
        <v>8.1747685185151742E-5</v>
      </c>
    </row>
    <row r="21461" spans="1:2" x14ac:dyDescent="0.25">
      <c r="A21461" s="2">
        <v>0.41315597222222222</v>
      </c>
    </row>
    <row r="21462" spans="1:2" x14ac:dyDescent="0.25">
      <c r="A21462" s="2">
        <v>0.41315619212962962</v>
      </c>
      <c r="B21462" s="2">
        <f t="shared" ref="B21462" si="10727">A21463-A21462</f>
        <v>3.6458333333988513E-6</v>
      </c>
    </row>
    <row r="21463" spans="1:2" x14ac:dyDescent="0.25">
      <c r="A21463" s="2">
        <v>0.41315983796296302</v>
      </c>
    </row>
    <row r="21464" spans="1:2" x14ac:dyDescent="0.25">
      <c r="A21464" s="2">
        <v>0.41315983796296302</v>
      </c>
      <c r="B21464" s="2">
        <f t="shared" ref="B21464" si="10728">A21465-A21464</f>
        <v>1.1435185185093566E-5</v>
      </c>
    </row>
    <row r="21465" spans="1:2" x14ac:dyDescent="0.25">
      <c r="A21465" s="2">
        <v>0.41317127314814811</v>
      </c>
    </row>
    <row r="21466" spans="1:2" x14ac:dyDescent="0.25">
      <c r="A21466" s="2">
        <v>0.41317127314814811</v>
      </c>
      <c r="B21466" s="2">
        <f t="shared" ref="B21466" si="10729">A21467-A21466</f>
        <v>4.3402777777812318E-5</v>
      </c>
    </row>
    <row r="21467" spans="1:2" x14ac:dyDescent="0.25">
      <c r="A21467" s="2">
        <v>0.41321467592592592</v>
      </c>
    </row>
    <row r="21468" spans="1:2" x14ac:dyDescent="0.25">
      <c r="A21468" s="2">
        <v>0.41321486111111111</v>
      </c>
      <c r="B21468" s="2">
        <f t="shared" ref="B21468" si="10730">A21469-A21468</f>
        <v>6.486111111109194E-5</v>
      </c>
    </row>
    <row r="21469" spans="1:2" x14ac:dyDescent="0.25">
      <c r="A21469" s="2">
        <v>0.4132797222222222</v>
      </c>
    </row>
    <row r="21470" spans="1:2" x14ac:dyDescent="0.25">
      <c r="A21470" s="2">
        <v>0.41328363425925924</v>
      </c>
      <c r="B21470" s="2">
        <f t="shared" ref="B21470" si="10731">A21471-A21470</f>
        <v>2.0868055555567366E-5</v>
      </c>
    </row>
    <row r="21471" spans="1:2" x14ac:dyDescent="0.25">
      <c r="A21471" s="2">
        <v>0.4133045023148148</v>
      </c>
    </row>
    <row r="21472" spans="1:2" x14ac:dyDescent="0.25">
      <c r="A21472" s="2">
        <v>0.41330506944444445</v>
      </c>
      <c r="B21472" s="2">
        <f t="shared" ref="B21472" si="10732">A21473-A21472</f>
        <v>2.893518518509719E-6</v>
      </c>
    </row>
    <row r="21473" spans="1:2" x14ac:dyDescent="0.25">
      <c r="A21473" s="2">
        <v>0.41330796296296296</v>
      </c>
    </row>
    <row r="21474" spans="1:2" x14ac:dyDescent="0.25">
      <c r="A21474" s="2">
        <v>0.4133085763888889</v>
      </c>
      <c r="B21474" s="2">
        <f t="shared" ref="B21474" si="10733">A21475-A21474</f>
        <v>1.1180555555545535E-5</v>
      </c>
    </row>
    <row r="21475" spans="1:2" x14ac:dyDescent="0.25">
      <c r="A21475" s="2">
        <v>0.41331975694444445</v>
      </c>
    </row>
    <row r="21476" spans="1:2" x14ac:dyDescent="0.25">
      <c r="A21476" s="2">
        <v>0.41331994212962964</v>
      </c>
      <c r="B21476" s="2">
        <f t="shared" ref="B21476" si="10734">A21477-A21476</f>
        <v>6.7048611111120149E-5</v>
      </c>
    </row>
    <row r="21477" spans="1:2" x14ac:dyDescent="0.25">
      <c r="A21477" s="2">
        <v>0.41338699074074076</v>
      </c>
    </row>
    <row r="21478" spans="1:2" x14ac:dyDescent="0.25">
      <c r="A21478" s="2">
        <v>0.4133959143518518</v>
      </c>
      <c r="B21478" s="2">
        <f t="shared" ref="B21478" si="10735">A21479-A21478</f>
        <v>1.4263888888893517E-4</v>
      </c>
    </row>
    <row r="21479" spans="1:2" x14ac:dyDescent="0.25">
      <c r="A21479" s="2">
        <v>0.41353855324074074</v>
      </c>
    </row>
    <row r="21480" spans="1:2" x14ac:dyDescent="0.25">
      <c r="A21480" s="2">
        <v>0.41353855324074074</v>
      </c>
      <c r="B21480" s="2">
        <f t="shared" ref="B21480" si="10736">A21481-A21480</f>
        <v>0</v>
      </c>
    </row>
    <row r="21481" spans="1:2" x14ac:dyDescent="0.25">
      <c r="A21481" s="2">
        <v>0.41353855324074074</v>
      </c>
    </row>
    <row r="21482" spans="1:2" x14ac:dyDescent="0.25">
      <c r="A21482" s="2">
        <v>0.41353915509259259</v>
      </c>
      <c r="B21482" s="2">
        <f t="shared" ref="B21482" si="10737">A21483-A21482</f>
        <v>4.440972222219397E-5</v>
      </c>
    </row>
    <row r="21483" spans="1:2" x14ac:dyDescent="0.25">
      <c r="A21483" s="2">
        <v>0.41358356481481479</v>
      </c>
    </row>
    <row r="21484" spans="1:2" x14ac:dyDescent="0.25">
      <c r="A21484" s="2">
        <v>0.41358553240740742</v>
      </c>
      <c r="B21484" s="2">
        <f t="shared" ref="B21484" si="10738">A21485-A21484</f>
        <v>2.2916666666539243E-6</v>
      </c>
    </row>
    <row r="21485" spans="1:2" x14ac:dyDescent="0.25">
      <c r="A21485" s="2">
        <v>0.41358782407407407</v>
      </c>
    </row>
    <row r="21486" spans="1:2" x14ac:dyDescent="0.25">
      <c r="A21486" s="2">
        <v>0.41358784722222225</v>
      </c>
      <c r="B21486" s="2">
        <f t="shared" ref="B21486" si="10739">A21487-A21486</f>
        <v>1.3453703703697473E-4</v>
      </c>
    </row>
    <row r="21487" spans="1:2" x14ac:dyDescent="0.25">
      <c r="A21487" s="2">
        <v>0.41372238425925922</v>
      </c>
    </row>
    <row r="21488" spans="1:2" x14ac:dyDescent="0.25">
      <c r="A21488" s="2">
        <v>0.41372238425925922</v>
      </c>
      <c r="B21488" s="2">
        <f t="shared" ref="B21488" si="10740">A21489-A21488</f>
        <v>1.0059027777781226E-4</v>
      </c>
    </row>
    <row r="21489" spans="1:2" x14ac:dyDescent="0.25">
      <c r="A21489" s="2">
        <v>0.41382297453703704</v>
      </c>
    </row>
    <row r="21490" spans="1:2" x14ac:dyDescent="0.25">
      <c r="A21490" s="2">
        <v>0.41382697916666666</v>
      </c>
      <c r="B21490" s="2">
        <f t="shared" ref="B21490" si="10741">A21491-A21490</f>
        <v>2.0980324074071355E-4</v>
      </c>
    </row>
    <row r="21491" spans="1:2" x14ac:dyDescent="0.25">
      <c r="A21491" s="2">
        <v>0.41403678240740738</v>
      </c>
    </row>
    <row r="21492" spans="1:2" x14ac:dyDescent="0.25">
      <c r="A21492" s="2">
        <v>0.41403678240740738</v>
      </c>
      <c r="B21492" s="2">
        <f t="shared" ref="B21492" si="10742">A21493-A21492</f>
        <v>5.659722222223218E-5</v>
      </c>
    </row>
    <row r="21493" spans="1:2" x14ac:dyDescent="0.25">
      <c r="A21493" s="2">
        <v>0.41409337962962961</v>
      </c>
    </row>
    <row r="21494" spans="1:2" x14ac:dyDescent="0.25">
      <c r="A21494" s="2">
        <v>0.41409721064814814</v>
      </c>
      <c r="B21494" s="2">
        <f t="shared" ref="B21494" si="10743">A21495-A21494</f>
        <v>0</v>
      </c>
    </row>
    <row r="21495" spans="1:2" x14ac:dyDescent="0.25">
      <c r="A21495" s="2">
        <v>0.41409721064814814</v>
      </c>
    </row>
    <row r="21496" spans="1:2" x14ac:dyDescent="0.25">
      <c r="A21496" s="2">
        <v>0.41410130787037036</v>
      </c>
      <c r="B21496" s="2">
        <f t="shared" ref="B21496" si="10744">A21497-A21496</f>
        <v>8.0983796296285604E-5</v>
      </c>
    </row>
    <row r="21497" spans="1:2" x14ac:dyDescent="0.25">
      <c r="A21497" s="2">
        <v>0.41418229166666665</v>
      </c>
    </row>
    <row r="21498" spans="1:2" x14ac:dyDescent="0.25">
      <c r="A21498" s="2">
        <v>0.41418229166666665</v>
      </c>
      <c r="B21498" s="2">
        <f t="shared" ref="B21498" si="10745">A21499-A21498</f>
        <v>3.9351851849334096E-7</v>
      </c>
    </row>
    <row r="21499" spans="1:2" x14ac:dyDescent="0.25">
      <c r="A21499" s="2">
        <v>0.41418268518518514</v>
      </c>
    </row>
    <row r="21500" spans="1:2" x14ac:dyDescent="0.25">
      <c r="A21500" s="2">
        <v>0.41418268518518514</v>
      </c>
      <c r="B21500" s="2">
        <f t="shared" ref="B21500" si="10746">A21501-A21500</f>
        <v>1.9560185186007217E-6</v>
      </c>
    </row>
    <row r="21501" spans="1:2" x14ac:dyDescent="0.25">
      <c r="A21501" s="2">
        <v>0.41418464120370374</v>
      </c>
    </row>
    <row r="21502" spans="1:2" x14ac:dyDescent="0.25">
      <c r="A21502" s="2">
        <v>0.41418464120370374</v>
      </c>
      <c r="B21502" s="2">
        <f t="shared" ref="B21502" si="10747">A21503-A21502</f>
        <v>1.0798611111084711E-5</v>
      </c>
    </row>
    <row r="21503" spans="1:2" x14ac:dyDescent="0.25">
      <c r="A21503" s="2">
        <v>0.41419543981481483</v>
      </c>
    </row>
    <row r="21504" spans="1:2" x14ac:dyDescent="0.25">
      <c r="A21504" s="2">
        <v>0.4141989699074074</v>
      </c>
      <c r="B21504" s="2">
        <f t="shared" ref="B21504" si="10748">A21505-A21504</f>
        <v>7.905092592597196E-5</v>
      </c>
    </row>
    <row r="21505" spans="1:2" x14ac:dyDescent="0.25">
      <c r="A21505" s="2">
        <v>0.41427802083333337</v>
      </c>
    </row>
    <row r="21506" spans="1:2" x14ac:dyDescent="0.25">
      <c r="A21506" s="2">
        <v>0.41427899305555554</v>
      </c>
      <c r="B21506" s="2">
        <f t="shared" ref="B21506" si="10749">A21507-A21506</f>
        <v>1.3128472222223575E-4</v>
      </c>
    </row>
    <row r="21507" spans="1:2" x14ac:dyDescent="0.25">
      <c r="A21507" s="2">
        <v>0.41441027777777778</v>
      </c>
    </row>
    <row r="21508" spans="1:2" x14ac:dyDescent="0.25">
      <c r="A21508" s="2">
        <v>0.41441222222222224</v>
      </c>
      <c r="B21508" s="2">
        <f t="shared" ref="B21508" si="10750">A21509-A21508</f>
        <v>7.4942129629662624E-5</v>
      </c>
    </row>
    <row r="21509" spans="1:2" x14ac:dyDescent="0.25">
      <c r="A21509" s="2">
        <v>0.4144871643518519</v>
      </c>
    </row>
    <row r="21510" spans="1:2" x14ac:dyDescent="0.25">
      <c r="A21510" s="2">
        <v>0.41448738425925929</v>
      </c>
      <c r="B21510" s="2">
        <f t="shared" ref="B21510" si="10751">A21511-A21510</f>
        <v>3.6354166666641152E-5</v>
      </c>
    </row>
    <row r="21511" spans="1:2" x14ac:dyDescent="0.25">
      <c r="A21511" s="2">
        <v>0.41452373842592594</v>
      </c>
    </row>
    <row r="21512" spans="1:2" x14ac:dyDescent="0.25">
      <c r="A21512" s="2">
        <v>0.41452913194444446</v>
      </c>
      <c r="B21512" s="2">
        <f t="shared" ref="B21512" si="10752">A21513-A21512</f>
        <v>4.4444444444180498E-6</v>
      </c>
    </row>
    <row r="21513" spans="1:2" x14ac:dyDescent="0.25">
      <c r="A21513" s="2">
        <v>0.41453357638888888</v>
      </c>
    </row>
    <row r="21514" spans="1:2" x14ac:dyDescent="0.25">
      <c r="A21514" s="2">
        <v>0.41453379629629628</v>
      </c>
      <c r="B21514" s="2">
        <f t="shared" ref="B21514" si="10753">A21515-A21514</f>
        <v>2.8587962963011471E-6</v>
      </c>
    </row>
    <row r="21515" spans="1:2" x14ac:dyDescent="0.25">
      <c r="A21515" s="2">
        <v>0.41453665509259258</v>
      </c>
    </row>
    <row r="21516" spans="1:2" x14ac:dyDescent="0.25">
      <c r="A21516" s="2">
        <v>0.41453684027777776</v>
      </c>
      <c r="B21516" s="2">
        <f t="shared" ref="B21516" si="10754">A21517-A21516</f>
        <v>1.1921296296790729E-6</v>
      </c>
    </row>
    <row r="21517" spans="1:2" x14ac:dyDescent="0.25">
      <c r="A21517" s="2">
        <v>0.41453803240740744</v>
      </c>
    </row>
    <row r="21518" spans="1:2" x14ac:dyDescent="0.25">
      <c r="A21518" s="2">
        <v>0.41453821759259263</v>
      </c>
      <c r="B21518" s="2">
        <f t="shared" ref="B21518" si="10755">A21519-A21518</f>
        <v>3.6689814814083732E-6</v>
      </c>
    </row>
    <row r="21519" spans="1:2" x14ac:dyDescent="0.25">
      <c r="A21519" s="2">
        <v>0.41454188657407404</v>
      </c>
    </row>
    <row r="21520" spans="1:2" x14ac:dyDescent="0.25">
      <c r="A21520" s="2">
        <v>0.4145420486111111</v>
      </c>
      <c r="B21520" s="2">
        <f t="shared" ref="B21520" si="10756">A21521-A21520</f>
        <v>4.5833333333356041E-5</v>
      </c>
    </row>
    <row r="21521" spans="1:2" x14ac:dyDescent="0.25">
      <c r="A21521" s="2">
        <v>0.41458788194444446</v>
      </c>
    </row>
    <row r="21522" spans="1:2" x14ac:dyDescent="0.25">
      <c r="A21522" s="2">
        <v>0.41458790509259263</v>
      </c>
      <c r="B21522" s="2">
        <f t="shared" ref="B21522" si="10757">A21523-A21522</f>
        <v>1.1574074073594787E-6</v>
      </c>
    </row>
    <row r="21523" spans="1:2" x14ac:dyDescent="0.25">
      <c r="A21523" s="2">
        <v>0.41458906249999999</v>
      </c>
    </row>
    <row r="21524" spans="1:2" x14ac:dyDescent="0.25">
      <c r="A21524" s="2">
        <v>0.41458998842592593</v>
      </c>
      <c r="B21524" s="2">
        <f t="shared" ref="B21524" si="10758">A21525-A21524</f>
        <v>6.8437499999962625E-5</v>
      </c>
    </row>
    <row r="21525" spans="1:2" x14ac:dyDescent="0.25">
      <c r="A21525" s="2">
        <v>0.41465842592592589</v>
      </c>
    </row>
    <row r="21526" spans="1:2" x14ac:dyDescent="0.25">
      <c r="A21526" s="2">
        <v>0.41465842592592589</v>
      </c>
      <c r="B21526" s="2">
        <f t="shared" ref="B21526" si="10759">A21527-A21526</f>
        <v>1.492129629629968E-4</v>
      </c>
    </row>
    <row r="21527" spans="1:2" x14ac:dyDescent="0.25">
      <c r="A21527" s="2">
        <v>0.41480763888888889</v>
      </c>
    </row>
    <row r="21528" spans="1:2" x14ac:dyDescent="0.25">
      <c r="A21528" s="2">
        <v>0.41480763888888889</v>
      </c>
      <c r="B21528" s="2">
        <f t="shared" ref="B21528" si="10760">A21529-A21528</f>
        <v>6.459490740740037E-5</v>
      </c>
    </row>
    <row r="21529" spans="1:2" x14ac:dyDescent="0.25">
      <c r="A21529" s="2">
        <v>0.41487223379629629</v>
      </c>
    </row>
    <row r="21530" spans="1:2" x14ac:dyDescent="0.25">
      <c r="A21530" s="2">
        <v>0.41487263888888887</v>
      </c>
      <c r="B21530" s="2">
        <f t="shared" ref="B21530" si="10761">A21531-A21530</f>
        <v>2.6504629629942045E-6</v>
      </c>
    </row>
    <row r="21531" spans="1:2" x14ac:dyDescent="0.25">
      <c r="A21531" s="2">
        <v>0.41487528935185186</v>
      </c>
    </row>
    <row r="21532" spans="1:2" x14ac:dyDescent="0.25">
      <c r="A21532" s="2">
        <v>0.41487528935185186</v>
      </c>
      <c r="B21532" s="2">
        <f t="shared" ref="B21532" si="10762">A21533-A21532</f>
        <v>1.4583333333373361E-5</v>
      </c>
    </row>
    <row r="21533" spans="1:2" x14ac:dyDescent="0.25">
      <c r="A21533" s="2">
        <v>0.41488987268518523</v>
      </c>
    </row>
    <row r="21534" spans="1:2" x14ac:dyDescent="0.25">
      <c r="A21534" s="2">
        <v>0.41488987268518523</v>
      </c>
      <c r="B21534" s="2">
        <f t="shared" ref="B21534" si="10763">A21535-A21534</f>
        <v>3.6874999999936264E-5</v>
      </c>
    </row>
    <row r="21535" spans="1:2" x14ac:dyDescent="0.25">
      <c r="A21535" s="2">
        <v>0.41492674768518517</v>
      </c>
    </row>
    <row r="21536" spans="1:2" x14ac:dyDescent="0.25">
      <c r="A21536" s="2">
        <v>0.41492674768518517</v>
      </c>
      <c r="B21536" s="2">
        <f t="shared" ref="B21536" si="10764">A21537-A21536</f>
        <v>7.8703703709770423E-7</v>
      </c>
    </row>
    <row r="21537" spans="1:2" x14ac:dyDescent="0.25">
      <c r="A21537" s="2">
        <v>0.41492753472222227</v>
      </c>
    </row>
    <row r="21538" spans="1:2" x14ac:dyDescent="0.25">
      <c r="A21538" s="2">
        <v>0.41492753472222227</v>
      </c>
      <c r="B21538" s="2">
        <f t="shared" ref="B21538" si="10765">A21539-A21538</f>
        <v>3.4837962962219748E-6</v>
      </c>
    </row>
    <row r="21539" spans="1:2" x14ac:dyDescent="0.25">
      <c r="A21539" s="2">
        <v>0.41493101851851849</v>
      </c>
    </row>
    <row r="21540" spans="1:2" x14ac:dyDescent="0.25">
      <c r="A21540" s="2">
        <v>0.41493101851851849</v>
      </c>
      <c r="B21540" s="2">
        <f t="shared" ref="B21540" si="10766">A21541-A21540</f>
        <v>7.7083333333560766E-6</v>
      </c>
    </row>
    <row r="21541" spans="1:2" x14ac:dyDescent="0.25">
      <c r="A21541" s="2">
        <v>0.41493872685185185</v>
      </c>
    </row>
    <row r="21542" spans="1:2" x14ac:dyDescent="0.25">
      <c r="A21542" s="2">
        <v>0.41494064814814813</v>
      </c>
      <c r="B21542" s="2">
        <f t="shared" ref="B21542" si="10767">A21543-A21542</f>
        <v>2.3263888889180073E-6</v>
      </c>
    </row>
    <row r="21543" spans="1:2" x14ac:dyDescent="0.25">
      <c r="A21543" s="2">
        <v>0.41494297453703705</v>
      </c>
    </row>
    <row r="21544" spans="1:2" x14ac:dyDescent="0.25">
      <c r="A21544" s="2">
        <v>0.41494297453703705</v>
      </c>
      <c r="B21544" s="2">
        <f t="shared" ref="B21544" si="10768">A21545-A21544</f>
        <v>1.1296296296314789E-5</v>
      </c>
    </row>
    <row r="21545" spans="1:2" x14ac:dyDescent="0.25">
      <c r="A21545" s="2">
        <v>0.41495427083333336</v>
      </c>
    </row>
    <row r="21546" spans="1:2" x14ac:dyDescent="0.25">
      <c r="A21546" s="2">
        <v>0.41495444444444446</v>
      </c>
      <c r="B21546" s="2">
        <f t="shared" ref="B21546" si="10769">A21547-A21546</f>
        <v>5.4374999999939888E-5</v>
      </c>
    </row>
    <row r="21547" spans="1:2" x14ac:dyDescent="0.25">
      <c r="A21547" s="2">
        <v>0.4150088194444444</v>
      </c>
    </row>
    <row r="21548" spans="1:2" x14ac:dyDescent="0.25">
      <c r="A21548" s="2">
        <v>0.41500938657407405</v>
      </c>
      <c r="B21548" s="2">
        <f t="shared" ref="B21548" si="10770">A21549-A21548</f>
        <v>2.8796296296318413E-5</v>
      </c>
    </row>
    <row r="21549" spans="1:2" x14ac:dyDescent="0.25">
      <c r="A21549" s="2">
        <v>0.41503818287037036</v>
      </c>
    </row>
    <row r="21550" spans="1:2" x14ac:dyDescent="0.25">
      <c r="A21550" s="2">
        <v>0.41505164351851853</v>
      </c>
      <c r="B21550" s="2">
        <f t="shared" ref="B21550" si="10771">A21551-A21550</f>
        <v>1.552199074073557E-4</v>
      </c>
    </row>
    <row r="21551" spans="1:2" x14ac:dyDescent="0.25">
      <c r="A21551" s="2">
        <v>0.41520686342592589</v>
      </c>
    </row>
    <row r="21552" spans="1:2" x14ac:dyDescent="0.25">
      <c r="A21552" s="2">
        <v>0.41520686342592589</v>
      </c>
      <c r="B21552" s="2">
        <f t="shared" ref="B21552" si="10772">A21553-A21552</f>
        <v>1.8981481481483709E-4</v>
      </c>
    </row>
    <row r="21553" spans="1:2" x14ac:dyDescent="0.25">
      <c r="A21553" s="2">
        <v>0.41539667824074072</v>
      </c>
    </row>
    <row r="21554" spans="1:2" x14ac:dyDescent="0.25">
      <c r="A21554" s="2">
        <v>0.41539689814814817</v>
      </c>
      <c r="B21554" s="2">
        <f t="shared" ref="B21554" si="10773">A21555-A21554</f>
        <v>3.8657407406827993E-6</v>
      </c>
    </row>
    <row r="21555" spans="1:2" x14ac:dyDescent="0.25">
      <c r="A21555" s="2">
        <v>0.41540076388888886</v>
      </c>
    </row>
    <row r="21556" spans="1:2" x14ac:dyDescent="0.25">
      <c r="A21556" s="2">
        <v>0.41540210648148146</v>
      </c>
      <c r="B21556" s="2">
        <f t="shared" ref="B21556" si="10774">A21557-A21556</f>
        <v>3.1527777777817789E-5</v>
      </c>
    </row>
    <row r="21557" spans="1:2" x14ac:dyDescent="0.25">
      <c r="A21557" s="2">
        <v>0.41543363425925928</v>
      </c>
    </row>
    <row r="21558" spans="1:2" x14ac:dyDescent="0.25">
      <c r="A21558" s="2">
        <v>0.41543366898148149</v>
      </c>
      <c r="B21558" s="2">
        <f t="shared" ref="B21558" si="10775">A21559-A21558</f>
        <v>4.9849537037072178E-5</v>
      </c>
    </row>
    <row r="21559" spans="1:2" x14ac:dyDescent="0.25">
      <c r="A21559" s="2">
        <v>0.41548351851851856</v>
      </c>
    </row>
    <row r="21560" spans="1:2" x14ac:dyDescent="0.25">
      <c r="A21560" s="2">
        <v>0.41548682870370368</v>
      </c>
      <c r="B21560" s="2">
        <f t="shared" ref="B21560" si="10776">A21561-A21560</f>
        <v>3.0914351851929478E-5</v>
      </c>
    </row>
    <row r="21561" spans="1:2" x14ac:dyDescent="0.25">
      <c r="A21561" s="2">
        <v>0.41551774305555561</v>
      </c>
    </row>
    <row r="21562" spans="1:2" x14ac:dyDescent="0.25">
      <c r="A21562" s="2">
        <v>0.41551777777777782</v>
      </c>
      <c r="B21562" s="2">
        <f t="shared" ref="B21562" si="10777">A21563-A21562</f>
        <v>5.814814814814051E-5</v>
      </c>
    </row>
    <row r="21563" spans="1:2" x14ac:dyDescent="0.25">
      <c r="A21563" s="2">
        <v>0.41557592592592596</v>
      </c>
    </row>
    <row r="21564" spans="1:2" x14ac:dyDescent="0.25">
      <c r="A21564" s="2">
        <v>0.41557651620370373</v>
      </c>
      <c r="B21564" s="2">
        <f t="shared" ref="B21564" si="10778">A21565-A21564</f>
        <v>3.0196759259248918E-5</v>
      </c>
    </row>
    <row r="21565" spans="1:2" x14ac:dyDescent="0.25">
      <c r="A21565" s="2">
        <v>0.41560671296296298</v>
      </c>
    </row>
    <row r="21566" spans="1:2" x14ac:dyDescent="0.25">
      <c r="A21566" s="2">
        <v>0.41561148148148147</v>
      </c>
      <c r="B21566" s="2">
        <f t="shared" ref="B21566" si="10779">A21567-A21566</f>
        <v>1.4655092592597008E-4</v>
      </c>
    </row>
    <row r="21567" spans="1:2" x14ac:dyDescent="0.25">
      <c r="A21567" s="2">
        <v>0.41575803240740744</v>
      </c>
    </row>
    <row r="21568" spans="1:2" x14ac:dyDescent="0.25">
      <c r="A21568" s="2">
        <v>0.41576520833333336</v>
      </c>
      <c r="B21568" s="2">
        <f t="shared" ref="B21568" si="10780">A21569-A21568</f>
        <v>2.2407407407387669E-5</v>
      </c>
    </row>
    <row r="21569" spans="1:2" x14ac:dyDescent="0.25">
      <c r="A21569" s="2">
        <v>0.41578761574074075</v>
      </c>
    </row>
    <row r="21570" spans="1:2" x14ac:dyDescent="0.25">
      <c r="A21570" s="2">
        <v>0.41578778935185184</v>
      </c>
      <c r="B21570" s="2">
        <f t="shared" ref="B21570" si="10781">A21571-A21570</f>
        <v>1.1435185185204588E-5</v>
      </c>
    </row>
    <row r="21571" spans="1:2" x14ac:dyDescent="0.25">
      <c r="A21571" s="2">
        <v>0.41579922453703705</v>
      </c>
    </row>
    <row r="21572" spans="1:2" x14ac:dyDescent="0.25">
      <c r="A21572" s="2">
        <v>0.41579922453703705</v>
      </c>
      <c r="B21572" s="2">
        <f t="shared" ref="B21572" si="10782">A21573-A21572</f>
        <v>3.8657407407383104E-6</v>
      </c>
    </row>
    <row r="21573" spans="1:2" x14ac:dyDescent="0.25">
      <c r="A21573" s="2">
        <v>0.41580309027777779</v>
      </c>
    </row>
    <row r="21574" spans="1:2" x14ac:dyDescent="0.25">
      <c r="A21574" s="2">
        <v>0.41580309027777779</v>
      </c>
      <c r="B21574" s="2">
        <f t="shared" ref="B21574" si="10783">A21575-A21574</f>
        <v>5.1226851851826627E-5</v>
      </c>
    </row>
    <row r="21575" spans="1:2" x14ac:dyDescent="0.25">
      <c r="A21575" s="2">
        <v>0.41585431712962961</v>
      </c>
    </row>
    <row r="21576" spans="1:2" x14ac:dyDescent="0.25">
      <c r="A21576" s="2">
        <v>0.41585895833333336</v>
      </c>
      <c r="B21576" s="2">
        <f t="shared" ref="B21576" si="10784">A21577-A21576</f>
        <v>5.0462962962738445E-6</v>
      </c>
    </row>
    <row r="21577" spans="1:2" x14ac:dyDescent="0.25">
      <c r="A21577" s="2">
        <v>0.41586400462962964</v>
      </c>
    </row>
    <row r="21578" spans="1:2" x14ac:dyDescent="0.25">
      <c r="A21578" s="2">
        <v>0.41586400462962964</v>
      </c>
      <c r="B21578" s="2">
        <f t="shared" ref="B21578" si="10785">A21579-A21578</f>
        <v>6.9988425925870956E-5</v>
      </c>
    </row>
    <row r="21579" spans="1:2" x14ac:dyDescent="0.25">
      <c r="A21579" s="2">
        <v>0.41593399305555551</v>
      </c>
    </row>
    <row r="21580" spans="1:2" x14ac:dyDescent="0.25">
      <c r="A21580" s="2">
        <v>0.41593399305555551</v>
      </c>
      <c r="B21580" s="2">
        <f t="shared" ref="B21580" si="10786">A21581-A21580</f>
        <v>5.7592592592636827E-5</v>
      </c>
    </row>
    <row r="21581" spans="1:2" x14ac:dyDescent="0.25">
      <c r="A21581" s="2">
        <v>0.41599158564814814</v>
      </c>
    </row>
    <row r="21582" spans="1:2" x14ac:dyDescent="0.25">
      <c r="A21582" s="2">
        <v>0.41599177083333333</v>
      </c>
      <c r="B21582" s="2">
        <f t="shared" ref="B21582" si="10787">A21583-A21582</f>
        <v>6.3750000000029061E-5</v>
      </c>
    </row>
    <row r="21583" spans="1:2" x14ac:dyDescent="0.25">
      <c r="A21583" s="2">
        <v>0.41605552083333336</v>
      </c>
    </row>
    <row r="21584" spans="1:2" x14ac:dyDescent="0.25">
      <c r="A21584" s="2">
        <v>0.41606814814814813</v>
      </c>
      <c r="B21584" s="2">
        <f t="shared" ref="B21584" si="10788">A21585-A21584</f>
        <v>1.4699074074586704E-6</v>
      </c>
    </row>
    <row r="21585" spans="1:2" x14ac:dyDescent="0.25">
      <c r="A21585" s="2">
        <v>0.41606961805555559</v>
      </c>
    </row>
    <row r="21586" spans="1:2" x14ac:dyDescent="0.25">
      <c r="A21586" s="2">
        <v>0.41607912037037037</v>
      </c>
      <c r="B21586" s="2">
        <f t="shared" ref="B21586" si="10789">A21587-A21586</f>
        <v>1.6770833333290547E-5</v>
      </c>
    </row>
    <row r="21587" spans="1:2" x14ac:dyDescent="0.25">
      <c r="A21587" s="2">
        <v>0.41609589120370366</v>
      </c>
    </row>
    <row r="21588" spans="1:2" x14ac:dyDescent="0.25">
      <c r="A21588" s="2">
        <v>0.41609611111111117</v>
      </c>
      <c r="B21588" s="2">
        <f t="shared" ref="B21588" si="10790">A21589-A21588</f>
        <v>6.1921296295452954E-6</v>
      </c>
    </row>
    <row r="21589" spans="1:2" x14ac:dyDescent="0.25">
      <c r="A21589" s="2">
        <v>0.41610230324074071</v>
      </c>
    </row>
    <row r="21590" spans="1:2" x14ac:dyDescent="0.25">
      <c r="A21590" s="2">
        <v>0.41610831018518518</v>
      </c>
      <c r="B21590" s="2">
        <f t="shared" ref="B21590" si="10791">A21591-A21590</f>
        <v>1.3321759259277144E-5</v>
      </c>
    </row>
    <row r="21591" spans="1:2" x14ac:dyDescent="0.25">
      <c r="A21591" s="2">
        <v>0.41612163194444446</v>
      </c>
    </row>
    <row r="21592" spans="1:2" x14ac:dyDescent="0.25">
      <c r="A21592" s="2">
        <v>0.41613106481481482</v>
      </c>
      <c r="B21592" s="2">
        <f t="shared" ref="B21592" si="10792">A21593-A21592</f>
        <v>1.7048611111125656E-5</v>
      </c>
    </row>
    <row r="21593" spans="1:2" x14ac:dyDescent="0.25">
      <c r="A21593" s="2">
        <v>0.41614811342592595</v>
      </c>
    </row>
    <row r="21594" spans="1:2" x14ac:dyDescent="0.25">
      <c r="A21594" s="2">
        <v>0.41614886574074078</v>
      </c>
      <c r="B21594" s="2">
        <f t="shared" ref="B21594" si="10793">A21595-A21594</f>
        <v>3.5520833333246848E-5</v>
      </c>
    </row>
    <row r="21595" spans="1:2" x14ac:dyDescent="0.25">
      <c r="A21595" s="2">
        <v>0.41618438657407403</v>
      </c>
    </row>
    <row r="21596" spans="1:2" x14ac:dyDescent="0.25">
      <c r="A21596" s="2">
        <v>0.41618832175925924</v>
      </c>
      <c r="B21596" s="2">
        <f t="shared" ref="B21596" si="10794">A21597-A21596</f>
        <v>1.5162037036997589E-6</v>
      </c>
    </row>
    <row r="21597" spans="1:2" x14ac:dyDescent="0.25">
      <c r="A21597" s="2">
        <v>0.41618983796296294</v>
      </c>
    </row>
    <row r="21598" spans="1:2" x14ac:dyDescent="0.25">
      <c r="A21598" s="2">
        <v>0.4161921180555555</v>
      </c>
      <c r="B21598" s="2">
        <f t="shared" ref="B21598" si="10795">A21599-A21598</f>
        <v>3.116898148153302E-5</v>
      </c>
    </row>
    <row r="21599" spans="1:2" x14ac:dyDescent="0.25">
      <c r="A21599" s="2">
        <v>0.41622328703703704</v>
      </c>
    </row>
    <row r="21600" spans="1:2" x14ac:dyDescent="0.25">
      <c r="A21600" s="2">
        <v>0.41622346064814814</v>
      </c>
      <c r="B21600" s="2">
        <f t="shared" ref="B21600" si="10796">A21601-A21600</f>
        <v>4.1087962963093361E-6</v>
      </c>
    </row>
    <row r="21601" spans="1:2" x14ac:dyDescent="0.25">
      <c r="A21601" s="2">
        <v>0.41622756944444445</v>
      </c>
    </row>
    <row r="21602" spans="1:2" x14ac:dyDescent="0.25">
      <c r="A21602" s="2">
        <v>0.41622756944444445</v>
      </c>
      <c r="B21602" s="2">
        <f t="shared" ref="B21602" si="10797">A21603-A21602</f>
        <v>1.9664351851855777E-5</v>
      </c>
    </row>
    <row r="21603" spans="1:2" x14ac:dyDescent="0.25">
      <c r="A21603" s="2">
        <v>0.4162472337962963</v>
      </c>
    </row>
    <row r="21604" spans="1:2" x14ac:dyDescent="0.25">
      <c r="A21604" s="2">
        <v>0.4162472337962963</v>
      </c>
      <c r="B21604" s="2">
        <f t="shared" ref="B21604" si="10798">A21605-A21604</f>
        <v>5.9722222222058363E-6</v>
      </c>
    </row>
    <row r="21605" spans="1:2" x14ac:dyDescent="0.25">
      <c r="A21605" s="2">
        <v>0.41625320601851851</v>
      </c>
    </row>
    <row r="21606" spans="1:2" x14ac:dyDescent="0.25">
      <c r="A21606" s="2">
        <v>0.41625417824074074</v>
      </c>
      <c r="B21606" s="2">
        <f t="shared" ref="B21606" si="10799">A21607-A21606</f>
        <v>4.3460648148141434E-5</v>
      </c>
    </row>
    <row r="21607" spans="1:2" x14ac:dyDescent="0.25">
      <c r="A21607" s="2">
        <v>0.41629763888888888</v>
      </c>
    </row>
    <row r="21608" spans="1:2" x14ac:dyDescent="0.25">
      <c r="A21608" s="2">
        <v>0.41629763888888888</v>
      </c>
      <c r="B21608" s="2">
        <f t="shared" ref="B21608" si="10800">A21609-A21608</f>
        <v>5.671296296472228E-7</v>
      </c>
    </row>
    <row r="21609" spans="1:2" x14ac:dyDescent="0.25">
      <c r="A21609" s="2">
        <v>0.41629820601851852</v>
      </c>
    </row>
    <row r="21610" spans="1:2" x14ac:dyDescent="0.25">
      <c r="A21610" s="2">
        <v>0.41629953703703704</v>
      </c>
      <c r="B21610" s="2">
        <f t="shared" ref="B21610" si="10801">A21611-A21610</f>
        <v>1.2356481481479165E-4</v>
      </c>
    </row>
    <row r="21611" spans="1:2" x14ac:dyDescent="0.25">
      <c r="A21611" s="2">
        <v>0.41642310185185183</v>
      </c>
    </row>
    <row r="21612" spans="1:2" x14ac:dyDescent="0.25">
      <c r="A21612" s="2">
        <v>0.41642344907407408</v>
      </c>
      <c r="B21612" s="2">
        <f t="shared" ref="B21612" si="10802">A21613-A21612</f>
        <v>3.252314814794488E-6</v>
      </c>
    </row>
    <row r="21613" spans="1:2" x14ac:dyDescent="0.25">
      <c r="A21613" s="2">
        <v>0.41642670138888888</v>
      </c>
    </row>
    <row r="21614" spans="1:2" x14ac:dyDescent="0.25">
      <c r="A21614" s="2">
        <v>0.41642670138888888</v>
      </c>
      <c r="B21614" s="2">
        <f t="shared" ref="B21614" si="10803">A21615-A21614</f>
        <v>1.089120370367791E-5</v>
      </c>
    </row>
    <row r="21615" spans="1:2" x14ac:dyDescent="0.25">
      <c r="A21615" s="2">
        <v>0.41643759259259255</v>
      </c>
    </row>
    <row r="21616" spans="1:2" x14ac:dyDescent="0.25">
      <c r="A21616" s="2">
        <v>0.41643910879629625</v>
      </c>
      <c r="B21616" s="2">
        <f t="shared" ref="B21616" si="10804">A21617-A21616</f>
        <v>1.5833333333326038E-5</v>
      </c>
    </row>
    <row r="21617" spans="1:2" x14ac:dyDescent="0.25">
      <c r="A21617" s="2">
        <v>0.41645494212962958</v>
      </c>
    </row>
    <row r="21618" spans="1:2" x14ac:dyDescent="0.25">
      <c r="A21618" s="2">
        <v>0.41645726851851855</v>
      </c>
      <c r="B21618" s="2">
        <f t="shared" ref="B21618" si="10805">A21619-A21618</f>
        <v>2.6863425925838236E-5</v>
      </c>
    </row>
    <row r="21619" spans="1:2" x14ac:dyDescent="0.25">
      <c r="A21619" s="2">
        <v>0.41648413194444439</v>
      </c>
    </row>
    <row r="21620" spans="1:2" x14ac:dyDescent="0.25">
      <c r="A21620" s="2">
        <v>0.41648417824074074</v>
      </c>
      <c r="B21620" s="2">
        <f t="shared" ref="B21620" si="10806">A21621-A21620</f>
        <v>1.0868055555501854E-5</v>
      </c>
    </row>
    <row r="21621" spans="1:2" x14ac:dyDescent="0.25">
      <c r="A21621" s="2">
        <v>0.41649504629629625</v>
      </c>
    </row>
    <row r="21622" spans="1:2" x14ac:dyDescent="0.25">
      <c r="A21622" s="2">
        <v>0.41649615740740736</v>
      </c>
      <c r="B21622" s="2">
        <f t="shared" ref="B21622" si="10807">A21623-A21622</f>
        <v>1.1574074088027686E-8</v>
      </c>
    </row>
    <row r="21623" spans="1:2" x14ac:dyDescent="0.25">
      <c r="A21623" s="2">
        <v>0.41649616898148145</v>
      </c>
    </row>
    <row r="21624" spans="1:2" x14ac:dyDescent="0.25">
      <c r="A21624" s="2">
        <v>0.41649616898148145</v>
      </c>
      <c r="B21624" s="2">
        <f t="shared" ref="B21624" si="10808">A21625-A21624</f>
        <v>1.3317129629636382E-4</v>
      </c>
    </row>
    <row r="21625" spans="1:2" x14ac:dyDescent="0.25">
      <c r="A21625" s="2">
        <v>0.41662934027777782</v>
      </c>
    </row>
    <row r="21626" spans="1:2" x14ac:dyDescent="0.25">
      <c r="A21626" s="2">
        <v>0.41662951388888891</v>
      </c>
      <c r="B21626" s="2">
        <f t="shared" ref="B21626" si="10809">A21627-A21626</f>
        <v>5.6250000000090949E-6</v>
      </c>
    </row>
    <row r="21627" spans="1:2" x14ac:dyDescent="0.25">
      <c r="A21627" s="2">
        <v>0.41663513888888892</v>
      </c>
    </row>
    <row r="21628" spans="1:2" x14ac:dyDescent="0.25">
      <c r="A21628" s="2">
        <v>0.4166357175925926</v>
      </c>
      <c r="B21628" s="2">
        <f t="shared" ref="B21628" si="10810">A21629-A21628</f>
        <v>4.8379629629113907E-6</v>
      </c>
    </row>
    <row r="21629" spans="1:2" x14ac:dyDescent="0.25">
      <c r="A21629" s="2">
        <v>0.41664055555555551</v>
      </c>
    </row>
    <row r="21630" spans="1:2" x14ac:dyDescent="0.25">
      <c r="A21630" s="2">
        <v>0.41664055555555551</v>
      </c>
      <c r="B21630" s="2">
        <f t="shared" ref="B21630" si="10811">A21631-A21630</f>
        <v>1.1759259259336297E-5</v>
      </c>
    </row>
    <row r="21631" spans="1:2" x14ac:dyDescent="0.25">
      <c r="A21631" s="2">
        <v>0.41665231481481485</v>
      </c>
    </row>
    <row r="21632" spans="1:2" x14ac:dyDescent="0.25">
      <c r="A21632" s="2">
        <v>0.41665598379629626</v>
      </c>
      <c r="B21632" s="2">
        <f t="shared" ref="B21632" si="10812">A21633-A21632</f>
        <v>3.5069444445090525E-6</v>
      </c>
    </row>
    <row r="21633" spans="1:2" x14ac:dyDescent="0.25">
      <c r="A21633" s="2">
        <v>0.41665949074074077</v>
      </c>
    </row>
    <row r="21634" spans="1:2" x14ac:dyDescent="0.25">
      <c r="A21634" s="2">
        <v>0.41666087962962961</v>
      </c>
      <c r="B21634" s="2">
        <f t="shared" ref="B21634" si="10813">A21635-A21634</f>
        <v>-8.3201747685185179E-2</v>
      </c>
    </row>
    <row r="21635" spans="1:2" x14ac:dyDescent="0.25">
      <c r="A21635" s="2">
        <v>0.33345913194444443</v>
      </c>
    </row>
    <row r="21636" spans="1:2" x14ac:dyDescent="0.25">
      <c r="A21636" s="2">
        <v>0.33346122685185181</v>
      </c>
      <c r="B21636" s="2">
        <f t="shared" ref="B21636" si="10814">A21637-A21636</f>
        <v>6.3831018518534233E-5</v>
      </c>
    </row>
    <row r="21637" spans="1:2" x14ac:dyDescent="0.25">
      <c r="A21637" s="2">
        <v>0.33352505787037035</v>
      </c>
    </row>
    <row r="21638" spans="1:2" x14ac:dyDescent="0.25">
      <c r="A21638" s="2">
        <v>0.33352876157407407</v>
      </c>
      <c r="B21638" s="2">
        <f t="shared" ref="B21638" si="10815">A21639-A21638</f>
        <v>3.556712962965447E-5</v>
      </c>
    </row>
    <row r="21639" spans="1:2" x14ac:dyDescent="0.25">
      <c r="A21639" s="2">
        <v>0.33356432870370373</v>
      </c>
    </row>
    <row r="21640" spans="1:2" x14ac:dyDescent="0.25">
      <c r="A21640" s="2">
        <v>0.3335737962962963</v>
      </c>
      <c r="B21640" s="2">
        <f t="shared" ref="B21640" si="10816">A21641-A21640</f>
        <v>3.3993055555570084E-5</v>
      </c>
    </row>
    <row r="21641" spans="1:2" x14ac:dyDescent="0.25">
      <c r="A21641" s="2">
        <v>0.33360778935185187</v>
      </c>
    </row>
    <row r="21642" spans="1:2" x14ac:dyDescent="0.25">
      <c r="A21642" s="2">
        <v>0.33360802083333335</v>
      </c>
      <c r="B21642" s="2">
        <f t="shared" ref="B21642" si="10817">A21643-A21642</f>
        <v>6.7129629629514298E-6</v>
      </c>
    </row>
    <row r="21643" spans="1:2" x14ac:dyDescent="0.25">
      <c r="A21643" s="2">
        <v>0.3336147337962963</v>
      </c>
    </row>
    <row r="21644" spans="1:2" x14ac:dyDescent="0.25">
      <c r="A21644" s="2">
        <v>0.33362248842592596</v>
      </c>
      <c r="B21644" s="2">
        <f t="shared" ref="B21644" si="10818">A21645-A21644</f>
        <v>1.0082175925918424E-4</v>
      </c>
    </row>
    <row r="21645" spans="1:2" x14ac:dyDescent="0.25">
      <c r="A21645" s="2">
        <v>0.33372331018518514</v>
      </c>
    </row>
    <row r="21646" spans="1:2" x14ac:dyDescent="0.25">
      <c r="A21646" s="2">
        <v>0.33372349537037033</v>
      </c>
      <c r="B21646" s="2">
        <f t="shared" ref="B21646" si="10819">A21647-A21646</f>
        <v>2.4027777777824166E-5</v>
      </c>
    </row>
    <row r="21647" spans="1:2" x14ac:dyDescent="0.25">
      <c r="A21647" s="2">
        <v>0.33374752314814815</v>
      </c>
    </row>
    <row r="21648" spans="1:2" x14ac:dyDescent="0.25">
      <c r="A21648" s="2">
        <v>0.33374824074074078</v>
      </c>
      <c r="B21648" s="2">
        <f t="shared" ref="B21648" si="10820">A21649-A21648</f>
        <v>3.4722222208571907E-8</v>
      </c>
    </row>
    <row r="21649" spans="1:2" x14ac:dyDescent="0.25">
      <c r="A21649" s="2">
        <v>0.33374827546296298</v>
      </c>
    </row>
    <row r="21650" spans="1:2" x14ac:dyDescent="0.25">
      <c r="A21650" s="2">
        <v>0.33375229166666665</v>
      </c>
      <c r="B21650" s="2">
        <f t="shared" ref="B21650" si="10821">A21651-A21650</f>
        <v>1.9930555555547347E-5</v>
      </c>
    </row>
    <row r="21651" spans="1:2" x14ac:dyDescent="0.25">
      <c r="A21651" s="2">
        <v>0.33377222222222219</v>
      </c>
    </row>
    <row r="21652" spans="1:2" x14ac:dyDescent="0.25">
      <c r="A21652" s="2">
        <v>0.33377222222222219</v>
      </c>
      <c r="B21652" s="2">
        <f t="shared" ref="B21652" si="10822">A21653-A21652</f>
        <v>6.7881944444514453E-5</v>
      </c>
    </row>
    <row r="21653" spans="1:2" x14ac:dyDescent="0.25">
      <c r="A21653" s="2">
        <v>0.33384010416666671</v>
      </c>
    </row>
    <row r="21654" spans="1:2" x14ac:dyDescent="0.25">
      <c r="A21654" s="2">
        <v>0.33384281249999997</v>
      </c>
      <c r="B21654" s="2">
        <f t="shared" ref="B21654" si="10823">A21655-A21654</f>
        <v>1.1226851851897646E-5</v>
      </c>
    </row>
    <row r="21655" spans="1:2" x14ac:dyDescent="0.25">
      <c r="A21655" s="2">
        <v>0.33385403935185187</v>
      </c>
    </row>
    <row r="21656" spans="1:2" x14ac:dyDescent="0.25">
      <c r="A21656" s="2">
        <v>0.33385403935185187</v>
      </c>
      <c r="B21656" s="2">
        <f t="shared" ref="B21656" si="10824">A21657-A21656</f>
        <v>8.126157407400969E-5</v>
      </c>
    </row>
    <row r="21657" spans="1:2" x14ac:dyDescent="0.25">
      <c r="A21657" s="2">
        <v>0.33393530092592588</v>
      </c>
    </row>
    <row r="21658" spans="1:2" x14ac:dyDescent="0.25">
      <c r="A21658" s="2">
        <v>0.33393530092592588</v>
      </c>
      <c r="B21658" s="2">
        <f t="shared" ref="B21658" si="10825">A21659-A21658</f>
        <v>1.7543981481482618E-4</v>
      </c>
    </row>
    <row r="21659" spans="1:2" x14ac:dyDescent="0.25">
      <c r="A21659" s="2">
        <v>0.33411074074074071</v>
      </c>
    </row>
    <row r="21660" spans="1:2" x14ac:dyDescent="0.25">
      <c r="A21660" s="2">
        <v>0.33411347222222226</v>
      </c>
      <c r="B21660" s="2">
        <f t="shared" ref="B21660" si="10826">A21661-A21660</f>
        <v>1.6394675925923696E-4</v>
      </c>
    </row>
    <row r="21661" spans="1:2" x14ac:dyDescent="0.25">
      <c r="A21661" s="2">
        <v>0.3342774189814815</v>
      </c>
    </row>
    <row r="21662" spans="1:2" x14ac:dyDescent="0.25">
      <c r="A21662" s="2">
        <v>0.33429109953703701</v>
      </c>
      <c r="B21662" s="2">
        <f t="shared" ref="B21662" si="10827">A21663-A21662</f>
        <v>1.4490740740780161E-5</v>
      </c>
    </row>
    <row r="21663" spans="1:2" x14ac:dyDescent="0.25">
      <c r="A21663" s="2">
        <v>0.33430559027777779</v>
      </c>
    </row>
    <row r="21664" spans="1:2" x14ac:dyDescent="0.25">
      <c r="A21664" s="2">
        <v>0.33430577546296297</v>
      </c>
      <c r="B21664" s="2">
        <f t="shared" ref="B21664" si="10828">A21665-A21664</f>
        <v>4.3981481478994056E-7</v>
      </c>
    </row>
    <row r="21665" spans="1:2" x14ac:dyDescent="0.25">
      <c r="A21665" s="2">
        <v>0.33430621527777776</v>
      </c>
    </row>
    <row r="21666" spans="1:2" x14ac:dyDescent="0.25">
      <c r="A21666" s="2">
        <v>0.33430640046296295</v>
      </c>
      <c r="B21666" s="2">
        <f t="shared" ref="B21666" si="10829">A21667-A21666</f>
        <v>1.5574074074076183E-4</v>
      </c>
    </row>
    <row r="21667" spans="1:2" x14ac:dyDescent="0.25">
      <c r="A21667" s="2">
        <v>0.33446214120370371</v>
      </c>
    </row>
    <row r="21668" spans="1:2" x14ac:dyDescent="0.25">
      <c r="A21668" s="2">
        <v>0.33446214120370371</v>
      </c>
      <c r="B21668" s="2">
        <f t="shared" ref="B21668" si="10830">A21669-A21668</f>
        <v>6.993055555554184E-5</v>
      </c>
    </row>
    <row r="21669" spans="1:2" x14ac:dyDescent="0.25">
      <c r="A21669" s="2">
        <v>0.33453207175925925</v>
      </c>
    </row>
    <row r="21670" spans="1:2" x14ac:dyDescent="0.25">
      <c r="A21670" s="2">
        <v>0.33453738425925922</v>
      </c>
      <c r="B21670" s="2">
        <f t="shared" ref="B21670" si="10831">A21671-A21670</f>
        <v>4.016203703771648E-6</v>
      </c>
    </row>
    <row r="21671" spans="1:2" x14ac:dyDescent="0.25">
      <c r="A21671" s="2">
        <v>0.33454140046296299</v>
      </c>
    </row>
    <row r="21672" spans="1:2" x14ac:dyDescent="0.25">
      <c r="A21672" s="2">
        <v>0.33454857638888891</v>
      </c>
      <c r="B21672" s="2">
        <f t="shared" ref="B21672" si="10832">A21673-A21672</f>
        <v>9.6261574074052447E-5</v>
      </c>
    </row>
    <row r="21673" spans="1:2" x14ac:dyDescent="0.25">
      <c r="A21673" s="2">
        <v>0.33464483796296296</v>
      </c>
    </row>
    <row r="21674" spans="1:2" x14ac:dyDescent="0.25">
      <c r="A21674" s="2">
        <v>0.33464483796296296</v>
      </c>
      <c r="B21674" s="2">
        <f t="shared" ref="B21674" si="10833">A21675-A21674</f>
        <v>3.4490740740744652E-5</v>
      </c>
    </row>
    <row r="21675" spans="1:2" x14ac:dyDescent="0.25">
      <c r="A21675" s="2">
        <v>0.3346793287037037</v>
      </c>
    </row>
    <row r="21676" spans="1:2" x14ac:dyDescent="0.25">
      <c r="A21676" s="2">
        <v>0.33468186342592593</v>
      </c>
      <c r="B21676" s="2">
        <f t="shared" ref="B21676" si="10834">A21677-A21676</f>
        <v>9.8379629631661913E-7</v>
      </c>
    </row>
    <row r="21677" spans="1:2" x14ac:dyDescent="0.25">
      <c r="A21677" s="2">
        <v>0.33468284722222225</v>
      </c>
    </row>
    <row r="21678" spans="1:2" x14ac:dyDescent="0.25">
      <c r="A21678" s="2">
        <v>0.33468690972222226</v>
      </c>
      <c r="B21678" s="2">
        <f t="shared" ref="B21678" si="10835">A21679-A21678</f>
        <v>4.4606481481412885E-5</v>
      </c>
    </row>
    <row r="21679" spans="1:2" x14ac:dyDescent="0.25">
      <c r="A21679" s="2">
        <v>0.33473151620370367</v>
      </c>
    </row>
    <row r="21680" spans="1:2" x14ac:dyDescent="0.25">
      <c r="A21680" s="2">
        <v>0.33473405092592595</v>
      </c>
      <c r="B21680" s="2">
        <f t="shared" ref="B21680" si="10836">A21681-A21680</f>
        <v>6.3657407407546884E-6</v>
      </c>
    </row>
    <row r="21681" spans="1:2" x14ac:dyDescent="0.25">
      <c r="A21681" s="2">
        <v>0.33474041666666671</v>
      </c>
    </row>
    <row r="21682" spans="1:2" x14ac:dyDescent="0.25">
      <c r="A21682" s="2">
        <v>0.33474075231481476</v>
      </c>
      <c r="B21682" s="2">
        <f t="shared" ref="B21682" si="10837">A21683-A21682</f>
        <v>1.1087962963007847E-5</v>
      </c>
    </row>
    <row r="21683" spans="1:2" x14ac:dyDescent="0.25">
      <c r="A21683" s="2">
        <v>0.33475184027777777</v>
      </c>
    </row>
    <row r="21684" spans="1:2" x14ac:dyDescent="0.25">
      <c r="A21684" s="2">
        <v>0.33475208333333334</v>
      </c>
      <c r="B21684" s="2">
        <f t="shared" ref="B21684" si="10838">A21685-A21684</f>
        <v>4.2615740740714614E-5</v>
      </c>
    </row>
    <row r="21685" spans="1:2" x14ac:dyDescent="0.25">
      <c r="A21685" s="2">
        <v>0.33479469907407405</v>
      </c>
    </row>
    <row r="21686" spans="1:2" x14ac:dyDescent="0.25">
      <c r="A21686" s="2">
        <v>0.33479469907407405</v>
      </c>
      <c r="B21686" s="2">
        <f t="shared" ref="B21686" si="10839">A21687-A21686</f>
        <v>4.5208333333324191E-5</v>
      </c>
    </row>
    <row r="21687" spans="1:2" x14ac:dyDescent="0.25">
      <c r="A21687" s="2">
        <v>0.33483990740740738</v>
      </c>
    </row>
    <row r="21688" spans="1:2" x14ac:dyDescent="0.25">
      <c r="A21688" s="2">
        <v>0.33484545138888894</v>
      </c>
      <c r="B21688" s="2">
        <f t="shared" ref="B21688" si="10840">A21689-A21688</f>
        <v>1.872685185184686E-4</v>
      </c>
    </row>
    <row r="21689" spans="1:2" x14ac:dyDescent="0.25">
      <c r="A21689" s="2">
        <v>0.33503271990740741</v>
      </c>
    </row>
    <row r="21690" spans="1:2" x14ac:dyDescent="0.25">
      <c r="A21690" s="2">
        <v>0.33503730324074077</v>
      </c>
      <c r="B21690" s="2">
        <f t="shared" ref="B21690" si="10841">A21691-A21690</f>
        <v>5.4083333333326822E-4</v>
      </c>
    </row>
    <row r="21691" spans="1:2" x14ac:dyDescent="0.25">
      <c r="A21691" s="2">
        <v>0.33557813657407404</v>
      </c>
    </row>
    <row r="21692" spans="1:2" x14ac:dyDescent="0.25">
      <c r="A21692" s="2">
        <v>0.33558195601851853</v>
      </c>
      <c r="B21692" s="2">
        <f t="shared" ref="B21692" si="10842">A21693-A21692</f>
        <v>9.7951388888906088E-5</v>
      </c>
    </row>
    <row r="21693" spans="1:2" x14ac:dyDescent="0.25">
      <c r="A21693" s="2">
        <v>0.33567990740740744</v>
      </c>
    </row>
    <row r="21694" spans="1:2" x14ac:dyDescent="0.25">
      <c r="A21694" s="2">
        <v>0.33568425925925927</v>
      </c>
      <c r="B21694" s="2">
        <f t="shared" ref="B21694" si="10843">A21695-A21694</f>
        <v>3.2916666666660266E-5</v>
      </c>
    </row>
    <row r="21695" spans="1:2" x14ac:dyDescent="0.25">
      <c r="A21695" s="2">
        <v>0.33571717592592593</v>
      </c>
    </row>
    <row r="21696" spans="1:2" x14ac:dyDescent="0.25">
      <c r="A21696" s="2">
        <v>0.33571736111111111</v>
      </c>
      <c r="B21696" s="2">
        <f t="shared" ref="B21696" si="10844">A21697-A21696</f>
        <v>6.1307870370341799E-5</v>
      </c>
    </row>
    <row r="21697" spans="1:2" x14ac:dyDescent="0.25">
      <c r="A21697" s="2">
        <v>0.33577866898148145</v>
      </c>
    </row>
    <row r="21698" spans="1:2" x14ac:dyDescent="0.25">
      <c r="A21698" s="2">
        <v>0.33578312500000002</v>
      </c>
      <c r="B21698" s="2">
        <f t="shared" ref="B21698" si="10845">A21699-A21698</f>
        <v>1.4618055555581932E-5</v>
      </c>
    </row>
    <row r="21699" spans="1:2" x14ac:dyDescent="0.25">
      <c r="A21699" s="2">
        <v>0.3357977430555556</v>
      </c>
    </row>
    <row r="21700" spans="1:2" x14ac:dyDescent="0.25">
      <c r="A21700" s="2">
        <v>0.3357977430555556</v>
      </c>
      <c r="B21700" s="2">
        <f t="shared" ref="B21700" si="10846">A21701-A21700</f>
        <v>1.4071759259254302E-4</v>
      </c>
    </row>
    <row r="21701" spans="1:2" x14ac:dyDescent="0.25">
      <c r="A21701" s="2">
        <v>0.33593846064814814</v>
      </c>
    </row>
    <row r="21702" spans="1:2" x14ac:dyDescent="0.25">
      <c r="A21702" s="2">
        <v>0.33594153935185184</v>
      </c>
      <c r="B21702" s="2">
        <f t="shared" ref="B21702" si="10847">A21703-A21702</f>
        <v>2.0707175925926968E-4</v>
      </c>
    </row>
    <row r="21703" spans="1:2" x14ac:dyDescent="0.25">
      <c r="A21703" s="2">
        <v>0.33614861111111111</v>
      </c>
    </row>
    <row r="21704" spans="1:2" x14ac:dyDescent="0.25">
      <c r="A21704" s="2">
        <v>0.33614914351851849</v>
      </c>
      <c r="B21704" s="2">
        <f t="shared" ref="B21704" si="10848">A21705-A21704</f>
        <v>1.240740740743318E-5</v>
      </c>
    </row>
    <row r="21705" spans="1:2" x14ac:dyDescent="0.25">
      <c r="A21705" s="2">
        <v>0.33616155092592592</v>
      </c>
    </row>
    <row r="21706" spans="1:2" x14ac:dyDescent="0.25">
      <c r="A21706" s="2">
        <v>0.33616537037037036</v>
      </c>
      <c r="B21706" s="2">
        <f t="shared" ref="B21706" si="10849">A21707-A21706</f>
        <v>4.4710648148149623E-5</v>
      </c>
    </row>
    <row r="21707" spans="1:2" x14ac:dyDescent="0.25">
      <c r="A21707" s="2">
        <v>0.33621008101851851</v>
      </c>
    </row>
    <row r="21708" spans="1:2" x14ac:dyDescent="0.25">
      <c r="A21708" s="2">
        <v>0.33621273148148151</v>
      </c>
      <c r="B21708" s="2">
        <f t="shared" ref="B21708" si="10850">A21709-A21708</f>
        <v>8.9699074073967822E-6</v>
      </c>
    </row>
    <row r="21709" spans="1:2" x14ac:dyDescent="0.25">
      <c r="A21709" s="2">
        <v>0.33622170138888891</v>
      </c>
    </row>
    <row r="21710" spans="1:2" x14ac:dyDescent="0.25">
      <c r="A21710" s="2">
        <v>0.33622170138888891</v>
      </c>
      <c r="B21710" s="2">
        <f t="shared" ref="B21710" si="10851">A21711-A21710</f>
        <v>6.3344907407392181E-5</v>
      </c>
    </row>
    <row r="21711" spans="1:2" x14ac:dyDescent="0.25">
      <c r="A21711" s="2">
        <v>0.3362850462962963</v>
      </c>
    </row>
    <row r="21712" spans="1:2" x14ac:dyDescent="0.25">
      <c r="A21712" s="2">
        <v>0.33629143518518517</v>
      </c>
      <c r="B21712" s="2">
        <f t="shared" ref="B21712" si="10852">A21713-A21712</f>
        <v>8.1018518518494176E-6</v>
      </c>
    </row>
    <row r="21713" spans="1:2" x14ac:dyDescent="0.25">
      <c r="A21713" s="2">
        <v>0.33629953703703702</v>
      </c>
    </row>
    <row r="21714" spans="1:2" x14ac:dyDescent="0.25">
      <c r="A21714" s="2">
        <v>0.33629972222222221</v>
      </c>
      <c r="B21714" s="2">
        <f t="shared" ref="B21714" si="10853">A21715-A21714</f>
        <v>5.6643518518528779E-5</v>
      </c>
    </row>
    <row r="21715" spans="1:2" x14ac:dyDescent="0.25">
      <c r="A21715" s="2">
        <v>0.33635636574074074</v>
      </c>
    </row>
    <row r="21716" spans="1:2" x14ac:dyDescent="0.25">
      <c r="A21716" s="2">
        <v>0.33635636574074074</v>
      </c>
      <c r="B21716" s="2">
        <f t="shared" ref="B21716" si="10854">A21717-A21716</f>
        <v>5.9606481481178086E-6</v>
      </c>
    </row>
    <row r="21717" spans="1:2" x14ac:dyDescent="0.25">
      <c r="A21717" s="2">
        <v>0.33636232638888885</v>
      </c>
    </row>
    <row r="21718" spans="1:2" x14ac:dyDescent="0.25">
      <c r="A21718" s="2">
        <v>0.33636232638888885</v>
      </c>
      <c r="B21718" s="2">
        <f t="shared" ref="B21718" si="10855">A21719-A21718</f>
        <v>2.5462962963129776E-6</v>
      </c>
    </row>
    <row r="21719" spans="1:2" x14ac:dyDescent="0.25">
      <c r="A21719" s="2">
        <v>0.33636487268518517</v>
      </c>
    </row>
    <row r="21720" spans="1:2" x14ac:dyDescent="0.25">
      <c r="A21720" s="2">
        <v>0.33636509259259256</v>
      </c>
      <c r="B21720" s="2">
        <f t="shared" ref="B21720" si="10856">A21721-A21720</f>
        <v>9.8032407407355748E-6</v>
      </c>
    </row>
    <row r="21721" spans="1:2" x14ac:dyDescent="0.25">
      <c r="A21721" s="2">
        <v>0.3363748958333333</v>
      </c>
    </row>
    <row r="21722" spans="1:2" x14ac:dyDescent="0.25">
      <c r="A21722" s="2">
        <v>0.33637508101851848</v>
      </c>
      <c r="B21722" s="2">
        <f t="shared" ref="B21722" si="10857">A21723-A21722</f>
        <v>6.9074074074082503E-5</v>
      </c>
    </row>
    <row r="21723" spans="1:2" x14ac:dyDescent="0.25">
      <c r="A21723" s="2">
        <v>0.33644415509259257</v>
      </c>
    </row>
    <row r="21724" spans="1:2" x14ac:dyDescent="0.25">
      <c r="A21724" s="2">
        <v>0.33644415509259257</v>
      </c>
      <c r="B21724" s="2">
        <f t="shared" ref="B21724" si="10858">A21725-A21724</f>
        <v>9.1400462963020512E-5</v>
      </c>
    </row>
    <row r="21725" spans="1:2" x14ac:dyDescent="0.25">
      <c r="A21725" s="2">
        <v>0.33653555555555559</v>
      </c>
    </row>
    <row r="21726" spans="1:2" x14ac:dyDescent="0.25">
      <c r="A21726" s="2">
        <v>0.33654246527777776</v>
      </c>
      <c r="B21726" s="2">
        <f t="shared" ref="B21726" si="10859">A21727-A21726</f>
        <v>6.0937500000024514E-5</v>
      </c>
    </row>
    <row r="21727" spans="1:2" x14ac:dyDescent="0.25">
      <c r="A21727" s="2">
        <v>0.33660340277777778</v>
      </c>
    </row>
    <row r="21728" spans="1:2" x14ac:dyDescent="0.25">
      <c r="A21728" s="2">
        <v>0.33660459490740741</v>
      </c>
      <c r="B21728" s="2">
        <f t="shared" ref="B21728" si="10860">A21729-A21728</f>
        <v>3.6701388888893405E-5</v>
      </c>
    </row>
    <row r="21729" spans="1:2" x14ac:dyDescent="0.25">
      <c r="A21729" s="2">
        <v>0.3366412962962963</v>
      </c>
    </row>
    <row r="21730" spans="1:2" x14ac:dyDescent="0.25">
      <c r="A21730" s="2">
        <v>0.3366412962962963</v>
      </c>
      <c r="B21730" s="2">
        <f t="shared" ref="B21730" si="10861">A21731-A21730</f>
        <v>1.6018518518512437E-5</v>
      </c>
    </row>
    <row r="21731" spans="1:2" x14ac:dyDescent="0.25">
      <c r="A21731" s="2">
        <v>0.33665731481481481</v>
      </c>
    </row>
    <row r="21732" spans="1:2" x14ac:dyDescent="0.25">
      <c r="A21732" s="2">
        <v>0.33665803240740738</v>
      </c>
      <c r="B21732" s="2">
        <f t="shared" ref="B21732" si="10862">A21733-A21732</f>
        <v>2.3281250000006803E-4</v>
      </c>
    </row>
    <row r="21733" spans="1:2" x14ac:dyDescent="0.25">
      <c r="A21733" s="2">
        <v>0.33689084490740745</v>
      </c>
    </row>
    <row r="21734" spans="1:2" x14ac:dyDescent="0.25">
      <c r="A21734" s="2">
        <v>0.33689084490740745</v>
      </c>
      <c r="B21734" s="2">
        <f t="shared" ref="B21734" si="10863">A21735-A21734</f>
        <v>1.2297453703702388E-4</v>
      </c>
    </row>
    <row r="21735" spans="1:2" x14ac:dyDescent="0.25">
      <c r="A21735" s="2">
        <v>0.33701381944444447</v>
      </c>
    </row>
    <row r="21736" spans="1:2" x14ac:dyDescent="0.25">
      <c r="A21736" s="2">
        <v>0.33702923611111113</v>
      </c>
      <c r="B21736" s="2">
        <f t="shared" ref="B21736" si="10864">A21737-A21736</f>
        <v>2.9780092592579521E-5</v>
      </c>
    </row>
    <row r="21737" spans="1:2" x14ac:dyDescent="0.25">
      <c r="A21737" s="2">
        <v>0.33705901620370371</v>
      </c>
    </row>
    <row r="21738" spans="1:2" x14ac:dyDescent="0.25">
      <c r="A21738" s="2">
        <v>0.33706241898148148</v>
      </c>
      <c r="B21738" s="2">
        <f t="shared" ref="B21738" si="10865">A21739-A21738</f>
        <v>7.037037037027627E-6</v>
      </c>
    </row>
    <row r="21739" spans="1:2" x14ac:dyDescent="0.25">
      <c r="A21739" s="2">
        <v>0.33706945601851851</v>
      </c>
    </row>
    <row r="21740" spans="1:2" x14ac:dyDescent="0.25">
      <c r="A21740" s="2">
        <v>0.3370706828703704</v>
      </c>
      <c r="B21740" s="2">
        <f t="shared" ref="B21740" si="10866">A21741-A21740</f>
        <v>6.8749999999617728E-6</v>
      </c>
    </row>
    <row r="21741" spans="1:2" x14ac:dyDescent="0.25">
      <c r="A21741" s="2">
        <v>0.33707755787037036</v>
      </c>
    </row>
    <row r="21742" spans="1:2" x14ac:dyDescent="0.25">
      <c r="A21742" s="2">
        <v>0.33707774305555555</v>
      </c>
      <c r="B21742" s="2">
        <f t="shared" ref="B21742" si="10867">A21743-A21742</f>
        <v>5.9953703703818917E-6</v>
      </c>
    </row>
    <row r="21743" spans="1:2" x14ac:dyDescent="0.25">
      <c r="A21743" s="2">
        <v>0.33708373842592593</v>
      </c>
    </row>
    <row r="21744" spans="1:2" x14ac:dyDescent="0.25">
      <c r="A21744" s="2">
        <v>0.33708395833333332</v>
      </c>
      <c r="B21744" s="2">
        <f t="shared" ref="B21744" si="10868">A21745-A21744</f>
        <v>1.52083333333497E-5</v>
      </c>
    </row>
    <row r="21745" spans="1:2" x14ac:dyDescent="0.25">
      <c r="A21745" s="2">
        <v>0.33709916666666667</v>
      </c>
    </row>
    <row r="21746" spans="1:2" x14ac:dyDescent="0.25">
      <c r="A21746" s="2">
        <v>0.33709960648148152</v>
      </c>
      <c r="B21746" s="2">
        <f t="shared" ref="B21746" si="10869">A21747-A21746</f>
        <v>3.4722222214123022E-7</v>
      </c>
    </row>
    <row r="21747" spans="1:2" x14ac:dyDescent="0.25">
      <c r="A21747" s="2">
        <v>0.33709995370370366</v>
      </c>
    </row>
    <row r="21748" spans="1:2" x14ac:dyDescent="0.25">
      <c r="A21748" s="2">
        <v>0.33710459490740741</v>
      </c>
      <c r="B21748" s="2">
        <f t="shared" ref="B21748" si="10870">A21749-A21748</f>
        <v>1.7416666666664193E-4</v>
      </c>
    </row>
    <row r="21749" spans="1:2" x14ac:dyDescent="0.25">
      <c r="A21749" s="2">
        <v>0.33727876157407405</v>
      </c>
    </row>
    <row r="21750" spans="1:2" x14ac:dyDescent="0.25">
      <c r="A21750" s="2">
        <v>0.33727876157407405</v>
      </c>
      <c r="B21750" s="2">
        <f t="shared" ref="B21750" si="10871">A21751-A21750</f>
        <v>7.2071759259273449E-5</v>
      </c>
    </row>
    <row r="21751" spans="1:2" x14ac:dyDescent="0.25">
      <c r="A21751" s="2">
        <v>0.33735083333333332</v>
      </c>
    </row>
    <row r="21752" spans="1:2" x14ac:dyDescent="0.25">
      <c r="A21752" s="2">
        <v>0.3373512384259259</v>
      </c>
      <c r="B21752" s="2">
        <f t="shared" ref="B21752" si="10872">A21753-A21752</f>
        <v>5.5659722222267671E-5</v>
      </c>
    </row>
    <row r="21753" spans="1:2" x14ac:dyDescent="0.25">
      <c r="A21753" s="2">
        <v>0.33740689814814817</v>
      </c>
    </row>
    <row r="21754" spans="1:2" x14ac:dyDescent="0.25">
      <c r="A21754" s="2">
        <v>0.33740788194444443</v>
      </c>
      <c r="B21754" s="2">
        <f t="shared" ref="B21754" si="10873">A21755-A21754</f>
        <v>2.303240740741952E-6</v>
      </c>
    </row>
    <row r="21755" spans="1:2" x14ac:dyDescent="0.25">
      <c r="A21755" s="2">
        <v>0.33741018518518517</v>
      </c>
    </row>
    <row r="21756" spans="1:2" x14ac:dyDescent="0.25">
      <c r="A21756" s="2">
        <v>0.33741037037037036</v>
      </c>
      <c r="B21756" s="2">
        <f t="shared" ref="B21756" si="10874">A21757-A21756</f>
        <v>1.2754629629629921E-5</v>
      </c>
    </row>
    <row r="21757" spans="1:2" x14ac:dyDescent="0.25">
      <c r="A21757" s="2">
        <v>0.33742312499999999</v>
      </c>
    </row>
    <row r="21758" spans="1:2" x14ac:dyDescent="0.25">
      <c r="A21758" s="2">
        <v>0.33742312499999999</v>
      </c>
      <c r="B21758" s="2">
        <f t="shared" ref="B21758" si="10875">A21759-A21758</f>
        <v>1.3222222222220026E-4</v>
      </c>
    </row>
    <row r="21759" spans="1:2" x14ac:dyDescent="0.25">
      <c r="A21759" s="2">
        <v>0.33755534722222219</v>
      </c>
    </row>
    <row r="21760" spans="1:2" x14ac:dyDescent="0.25">
      <c r="A21760" s="2">
        <v>0.33755980324074075</v>
      </c>
      <c r="B21760" s="2">
        <f t="shared" ref="B21760" si="10876">A21761-A21760</f>
        <v>2.1990740739497028E-7</v>
      </c>
    </row>
    <row r="21761" spans="1:2" x14ac:dyDescent="0.25">
      <c r="A21761" s="2">
        <v>0.33756002314814815</v>
      </c>
    </row>
    <row r="21762" spans="1:2" x14ac:dyDescent="0.25">
      <c r="A21762" s="2">
        <v>0.33756002314814815</v>
      </c>
      <c r="B21762" s="2">
        <f t="shared" ref="B21762" si="10877">A21763-A21762</f>
        <v>7.9143518518509648E-5</v>
      </c>
    </row>
    <row r="21763" spans="1:2" x14ac:dyDescent="0.25">
      <c r="A21763" s="2">
        <v>0.33763916666666666</v>
      </c>
    </row>
    <row r="21764" spans="1:2" x14ac:dyDescent="0.25">
      <c r="A21764" s="2">
        <v>0.33763961805555559</v>
      </c>
      <c r="B21764" s="2">
        <f t="shared" ref="B21764" si="10878">A21765-A21764</f>
        <v>1.3153935185178378E-4</v>
      </c>
    </row>
    <row r="21765" spans="1:2" x14ac:dyDescent="0.25">
      <c r="A21765" s="2">
        <v>0.33777115740740737</v>
      </c>
    </row>
    <row r="21766" spans="1:2" x14ac:dyDescent="0.25">
      <c r="A21766" s="2">
        <v>0.33777263888888887</v>
      </c>
      <c r="B21766" s="2">
        <f t="shared" ref="B21766" si="10879">A21767-A21766</f>
        <v>8.7152777778487511E-6</v>
      </c>
    </row>
    <row r="21767" spans="1:2" x14ac:dyDescent="0.25">
      <c r="A21767" s="2">
        <v>0.33778135416666671</v>
      </c>
    </row>
    <row r="21768" spans="1:2" x14ac:dyDescent="0.25">
      <c r="A21768" s="2">
        <v>0.33778309027777781</v>
      </c>
      <c r="B21768" s="2">
        <f t="shared" ref="B21768" si="10880">A21769-A21768</f>
        <v>5.9027777776776702E-7</v>
      </c>
    </row>
    <row r="21769" spans="1:2" x14ac:dyDescent="0.25">
      <c r="A21769" s="2">
        <v>0.33778368055555558</v>
      </c>
    </row>
    <row r="21770" spans="1:2" x14ac:dyDescent="0.25">
      <c r="A21770" s="2">
        <v>0.33778368055555558</v>
      </c>
      <c r="B21770" s="2">
        <f t="shared" ref="B21770" si="10881">A21771-A21770</f>
        <v>5.5891203703695158E-5</v>
      </c>
    </row>
    <row r="21771" spans="1:2" x14ac:dyDescent="0.25">
      <c r="A21771" s="2">
        <v>0.33783957175925927</v>
      </c>
    </row>
    <row r="21772" spans="1:2" x14ac:dyDescent="0.25">
      <c r="A21772" s="2">
        <v>0.33784478009259256</v>
      </c>
      <c r="B21772" s="2">
        <f t="shared" ref="B21772" si="10882">A21773-A21772</f>
        <v>6.2951388888954352E-5</v>
      </c>
    </row>
    <row r="21773" spans="1:2" x14ac:dyDescent="0.25">
      <c r="A21773" s="2">
        <v>0.33790773148148151</v>
      </c>
    </row>
    <row r="21774" spans="1:2" x14ac:dyDescent="0.25">
      <c r="A21774" s="2">
        <v>0.33791049768518522</v>
      </c>
      <c r="B21774" s="2">
        <f t="shared" ref="B21774" si="10883">A21775-A21774</f>
        <v>1.8910879629624455E-4</v>
      </c>
    </row>
    <row r="21775" spans="1:2" x14ac:dyDescent="0.25">
      <c r="A21775" s="2">
        <v>0.33809960648148146</v>
      </c>
    </row>
    <row r="21776" spans="1:2" x14ac:dyDescent="0.25">
      <c r="A21776" s="2">
        <v>0.33809982638888886</v>
      </c>
      <c r="B21776" s="2">
        <f t="shared" ref="B21776" si="10884">A21777-A21776</f>
        <v>6.0185185185579471E-7</v>
      </c>
    </row>
    <row r="21777" spans="1:2" x14ac:dyDescent="0.25">
      <c r="A21777" s="2">
        <v>0.33810042824074071</v>
      </c>
    </row>
    <row r="21778" spans="1:2" x14ac:dyDescent="0.25">
      <c r="A21778" s="2">
        <v>0.33810255787037041</v>
      </c>
      <c r="B21778" s="2">
        <f t="shared" ref="B21778" si="10885">A21779-A21778</f>
        <v>2.225231481481349E-4</v>
      </c>
    </row>
    <row r="21779" spans="1:2" x14ac:dyDescent="0.25">
      <c r="A21779" s="2">
        <v>0.33832508101851855</v>
      </c>
    </row>
    <row r="21780" spans="1:2" x14ac:dyDescent="0.25">
      <c r="A21780" s="2">
        <v>0.33832771990740745</v>
      </c>
      <c r="B21780" s="2">
        <f t="shared" ref="B21780" si="10886">A21781-A21780</f>
        <v>1.592245370369838E-4</v>
      </c>
    </row>
    <row r="21781" spans="1:2" x14ac:dyDescent="0.25">
      <c r="A21781" s="2">
        <v>0.33848694444444444</v>
      </c>
    </row>
    <row r="21782" spans="1:2" x14ac:dyDescent="0.25">
      <c r="A21782" s="2">
        <v>0.33848699074074079</v>
      </c>
      <c r="B21782" s="2">
        <f t="shared" ref="B21782" si="10887">A21783-A21782</f>
        <v>4.4212962962419944E-6</v>
      </c>
    </row>
    <row r="21783" spans="1:2" x14ac:dyDescent="0.25">
      <c r="A21783" s="2">
        <v>0.33849141203703703</v>
      </c>
    </row>
    <row r="21784" spans="1:2" x14ac:dyDescent="0.25">
      <c r="A21784" s="2">
        <v>0.33849158564814813</v>
      </c>
      <c r="B21784" s="2">
        <f t="shared" ref="B21784" si="10888">A21785-A21784</f>
        <v>1.1585648148182415E-5</v>
      </c>
    </row>
    <row r="21785" spans="1:2" x14ac:dyDescent="0.25">
      <c r="A21785" s="2">
        <v>0.33850317129629631</v>
      </c>
    </row>
    <row r="21786" spans="1:2" x14ac:dyDescent="0.25">
      <c r="A21786" s="2">
        <v>0.33850317129629631</v>
      </c>
      <c r="B21786" s="2">
        <f t="shared" ref="B21786" si="10889">A21787-A21786</f>
        <v>1.7615740740717367E-5</v>
      </c>
    </row>
    <row r="21787" spans="1:2" x14ac:dyDescent="0.25">
      <c r="A21787" s="2">
        <v>0.33852078703703703</v>
      </c>
    </row>
    <row r="21788" spans="1:2" x14ac:dyDescent="0.25">
      <c r="A21788" s="2">
        <v>0.33852194444444444</v>
      </c>
      <c r="B21788" s="2">
        <f t="shared" ref="B21788" si="10890">A21789-A21788</f>
        <v>1.8707175925924968E-4</v>
      </c>
    </row>
    <row r="21789" spans="1:2" x14ac:dyDescent="0.25">
      <c r="A21789" s="2">
        <v>0.33870901620370369</v>
      </c>
    </row>
    <row r="21790" spans="1:2" x14ac:dyDescent="0.25">
      <c r="A21790" s="2">
        <v>0.33870901620370369</v>
      </c>
      <c r="B21790" s="2">
        <f t="shared" ref="B21790" si="10891">A21791-A21790</f>
        <v>3.842592592562255E-6</v>
      </c>
    </row>
    <row r="21791" spans="1:2" x14ac:dyDescent="0.25">
      <c r="A21791" s="2">
        <v>0.33871285879629626</v>
      </c>
    </row>
    <row r="21792" spans="1:2" x14ac:dyDescent="0.25">
      <c r="A21792" s="2">
        <v>0.33871442129629631</v>
      </c>
      <c r="B21792" s="2">
        <f t="shared" ref="B21792" si="10892">A21793-A21792</f>
        <v>1.4120370370407365E-5</v>
      </c>
    </row>
    <row r="21793" spans="1:2" x14ac:dyDescent="0.25">
      <c r="A21793" s="2">
        <v>0.33872854166666672</v>
      </c>
    </row>
    <row r="21794" spans="1:2" x14ac:dyDescent="0.25">
      <c r="A21794" s="2">
        <v>0.3387287268518519</v>
      </c>
      <c r="B21794" s="2">
        <f t="shared" ref="B21794" si="10893">A21795-A21794</f>
        <v>5.4108796296248318E-5</v>
      </c>
    </row>
    <row r="21795" spans="1:2" x14ac:dyDescent="0.25">
      <c r="A21795" s="2">
        <v>0.33878283564814815</v>
      </c>
    </row>
    <row r="21796" spans="1:2" x14ac:dyDescent="0.25">
      <c r="A21796" s="2">
        <v>0.33878377314814817</v>
      </c>
      <c r="B21796" s="2">
        <f t="shared" ref="B21796" si="10894">A21797-A21796</f>
        <v>5.9027777776776702E-7</v>
      </c>
    </row>
    <row r="21797" spans="1:2" x14ac:dyDescent="0.25">
      <c r="A21797" s="2">
        <v>0.33878436342592594</v>
      </c>
    </row>
    <row r="21798" spans="1:2" x14ac:dyDescent="0.25">
      <c r="A21798" s="2">
        <v>0.3387859606481482</v>
      </c>
      <c r="B21798" s="2">
        <f t="shared" ref="B21798" si="10895">A21799-A21798</f>
        <v>6.877314814812685E-5</v>
      </c>
    </row>
    <row r="21799" spans="1:2" x14ac:dyDescent="0.25">
      <c r="A21799" s="2">
        <v>0.33885473379629633</v>
      </c>
    </row>
    <row r="21800" spans="1:2" x14ac:dyDescent="0.25">
      <c r="A21800" s="2">
        <v>0.33885665509259261</v>
      </c>
      <c r="B21800" s="2">
        <f t="shared" ref="B21800" si="10896">A21801-A21800</f>
        <v>1.2037037036560783E-6</v>
      </c>
    </row>
    <row r="21801" spans="1:2" x14ac:dyDescent="0.25">
      <c r="A21801" s="2">
        <v>0.33885785879629626</v>
      </c>
    </row>
    <row r="21802" spans="1:2" x14ac:dyDescent="0.25">
      <c r="A21802" s="2">
        <v>0.33885785879629626</v>
      </c>
      <c r="B21802" s="2">
        <f t="shared" ref="B21802" si="10897">A21803-A21802</f>
        <v>1.3983796296296314E-4</v>
      </c>
    </row>
    <row r="21803" spans="1:2" x14ac:dyDescent="0.25">
      <c r="A21803" s="2">
        <v>0.33899769675925923</v>
      </c>
    </row>
    <row r="21804" spans="1:2" x14ac:dyDescent="0.25">
      <c r="A21804" s="2">
        <v>0.33899861111111113</v>
      </c>
      <c r="B21804" s="2">
        <f t="shared" ref="B21804" si="10898">A21805-A21804</f>
        <v>1.6747685185170003E-5</v>
      </c>
    </row>
    <row r="21805" spans="1:2" x14ac:dyDescent="0.25">
      <c r="A21805" s="2">
        <v>0.3390153587962963</v>
      </c>
    </row>
    <row r="21806" spans="1:2" x14ac:dyDescent="0.25">
      <c r="A21806" s="2">
        <v>0.33901656249999995</v>
      </c>
      <c r="B21806" s="2">
        <f t="shared" ref="B21806" si="10899">A21807-A21806</f>
        <v>7.9513888888937956E-5</v>
      </c>
    </row>
    <row r="21807" spans="1:2" x14ac:dyDescent="0.25">
      <c r="A21807" s="2">
        <v>0.33909607638888889</v>
      </c>
    </row>
    <row r="21808" spans="1:2" x14ac:dyDescent="0.25">
      <c r="A21808" s="2">
        <v>0.33909607638888889</v>
      </c>
      <c r="B21808" s="2">
        <f t="shared" ref="B21808" si="10900">A21809-A21808</f>
        <v>1.3767361111111098E-4</v>
      </c>
    </row>
    <row r="21809" spans="1:2" x14ac:dyDescent="0.25">
      <c r="A21809" s="2">
        <v>0.33923375</v>
      </c>
    </row>
    <row r="21810" spans="1:2" x14ac:dyDescent="0.25">
      <c r="A21810" s="2">
        <v>0.33923856481481485</v>
      </c>
      <c r="B21810" s="2">
        <f t="shared" ref="B21810" si="10901">A21811-A21810</f>
        <v>2.9212962962932298E-5</v>
      </c>
    </row>
    <row r="21811" spans="1:2" x14ac:dyDescent="0.25">
      <c r="A21811" s="2">
        <v>0.33926777777777778</v>
      </c>
    </row>
    <row r="21812" spans="1:2" x14ac:dyDescent="0.25">
      <c r="A21812" s="2">
        <v>0.33926818287037036</v>
      </c>
      <c r="B21812" s="2">
        <f t="shared" ref="B21812" si="10902">A21813-A21812</f>
        <v>9.7222222222859145E-7</v>
      </c>
    </row>
    <row r="21813" spans="1:2" x14ac:dyDescent="0.25">
      <c r="A21813" s="2">
        <v>0.33926915509259259</v>
      </c>
    </row>
    <row r="21814" spans="1:2" x14ac:dyDescent="0.25">
      <c r="A21814" s="2">
        <v>0.33926934027777778</v>
      </c>
      <c r="B21814" s="2">
        <f t="shared" ref="B21814" si="10903">A21815-A21814</f>
        <v>3.2673611111144751E-5</v>
      </c>
    </row>
    <row r="21815" spans="1:2" x14ac:dyDescent="0.25">
      <c r="A21815" s="2">
        <v>0.33930201388888892</v>
      </c>
    </row>
    <row r="21816" spans="1:2" x14ac:dyDescent="0.25">
      <c r="A21816" s="2">
        <v>0.33930201388888892</v>
      </c>
      <c r="B21816" s="2">
        <f t="shared" ref="B21816" si="10904">A21817-A21816</f>
        <v>3.842592592562255E-6</v>
      </c>
    </row>
    <row r="21817" spans="1:2" x14ac:dyDescent="0.25">
      <c r="A21817" s="2">
        <v>0.33930585648148148</v>
      </c>
    </row>
    <row r="21818" spans="1:2" x14ac:dyDescent="0.25">
      <c r="A21818" s="2">
        <v>0.33930760416666667</v>
      </c>
      <c r="B21818" s="2">
        <f t="shared" ref="B21818" si="10905">A21819-A21818</f>
        <v>4.6412037036924758E-6</v>
      </c>
    </row>
    <row r="21819" spans="1:2" x14ac:dyDescent="0.25">
      <c r="A21819" s="2">
        <v>0.33931224537037036</v>
      </c>
    </row>
    <row r="21820" spans="1:2" x14ac:dyDescent="0.25">
      <c r="A21820" s="2">
        <v>0.33931243055555554</v>
      </c>
      <c r="B21820" s="2">
        <f t="shared" ref="B21820" si="10906">A21821-A21820</f>
        <v>1.5223379629625278E-4</v>
      </c>
    </row>
    <row r="21821" spans="1:2" x14ac:dyDescent="0.25">
      <c r="A21821" s="2">
        <v>0.3394646643518518</v>
      </c>
    </row>
    <row r="21822" spans="1:2" x14ac:dyDescent="0.25">
      <c r="A21822" s="2">
        <v>0.3394646643518518</v>
      </c>
      <c r="B21822" s="2">
        <f t="shared" ref="B21822" si="10907">A21823-A21822</f>
        <v>2.5000000000718892E-6</v>
      </c>
    </row>
    <row r="21823" spans="1:2" x14ac:dyDescent="0.25">
      <c r="A21823" s="2">
        <v>0.33946716435185187</v>
      </c>
    </row>
    <row r="21824" spans="1:2" x14ac:dyDescent="0.25">
      <c r="A21824" s="2">
        <v>0.33946716435185187</v>
      </c>
      <c r="B21824" s="2">
        <f t="shared" ref="B21824" si="10908">A21825-A21824</f>
        <v>6.0914351851792947E-5</v>
      </c>
    </row>
    <row r="21825" spans="1:2" x14ac:dyDescent="0.25">
      <c r="A21825" s="2">
        <v>0.33952807870370366</v>
      </c>
    </row>
    <row r="21826" spans="1:2" x14ac:dyDescent="0.25">
      <c r="A21826" s="2">
        <v>0.33953369212962964</v>
      </c>
      <c r="B21826" s="2">
        <f t="shared" ref="B21826" si="10909">A21827-A21826</f>
        <v>2.8356481481250917E-6</v>
      </c>
    </row>
    <row r="21827" spans="1:2" x14ac:dyDescent="0.25">
      <c r="A21827" s="2">
        <v>0.33953652777777776</v>
      </c>
    </row>
    <row r="21828" spans="1:2" x14ac:dyDescent="0.25">
      <c r="A21828" s="2">
        <v>0.33954317129629624</v>
      </c>
      <c r="B21828" s="2">
        <f t="shared" ref="B21828" si="10910">A21829-A21828</f>
        <v>1.9328703704246664E-6</v>
      </c>
    </row>
    <row r="21829" spans="1:2" x14ac:dyDescent="0.25">
      <c r="A21829" s="2">
        <v>0.33954510416666667</v>
      </c>
    </row>
    <row r="21830" spans="1:2" x14ac:dyDescent="0.25">
      <c r="A21830" s="2">
        <v>0.33954675925925931</v>
      </c>
      <c r="B21830" s="2">
        <f t="shared" ref="B21830" si="10911">A21831-A21830</f>
        <v>1.6469907407334894E-5</v>
      </c>
    </row>
    <row r="21831" spans="1:2" x14ac:dyDescent="0.25">
      <c r="A21831" s="2">
        <v>0.33956322916666665</v>
      </c>
    </row>
    <row r="21832" spans="1:2" x14ac:dyDescent="0.25">
      <c r="A21832" s="2">
        <v>0.33956322916666665</v>
      </c>
      <c r="B21832" s="2">
        <f t="shared" ref="B21832" si="10912">A21833-A21832</f>
        <v>7.1643518518849092E-6</v>
      </c>
    </row>
    <row r="21833" spans="1:2" x14ac:dyDescent="0.25">
      <c r="A21833" s="2">
        <v>0.33957039351851853</v>
      </c>
    </row>
    <row r="21834" spans="1:2" x14ac:dyDescent="0.25">
      <c r="A21834" s="2">
        <v>0.33957043981481477</v>
      </c>
      <c r="B21834" s="2">
        <f t="shared" ref="B21834" si="10913">A21835-A21834</f>
        <v>8.3726851851873008E-5</v>
      </c>
    </row>
    <row r="21835" spans="1:2" x14ac:dyDescent="0.25">
      <c r="A21835" s="2">
        <v>0.33965416666666665</v>
      </c>
    </row>
    <row r="21836" spans="1:2" x14ac:dyDescent="0.25">
      <c r="A21836" s="2">
        <v>0.33965416666666665</v>
      </c>
      <c r="B21836" s="2">
        <f t="shared" ref="B21836" si="10914">A21837-A21836</f>
        <v>1.8518518518639837E-7</v>
      </c>
    </row>
    <row r="21837" spans="1:2" x14ac:dyDescent="0.25">
      <c r="A21837" s="2">
        <v>0.33965435185185183</v>
      </c>
    </row>
    <row r="21838" spans="1:2" x14ac:dyDescent="0.25">
      <c r="A21838" s="2">
        <v>0.33965435185185183</v>
      </c>
      <c r="B21838" s="2">
        <f t="shared" ref="B21838" si="10915">A21839-A21838</f>
        <v>3.6921296296954509E-6</v>
      </c>
    </row>
    <row r="21839" spans="1:2" x14ac:dyDescent="0.25">
      <c r="A21839" s="2">
        <v>0.33965804398148153</v>
      </c>
    </row>
    <row r="21840" spans="1:2" x14ac:dyDescent="0.25">
      <c r="A21840" s="2">
        <v>0.33965822916666671</v>
      </c>
      <c r="B21840" s="2">
        <f t="shared" ref="B21840" si="10916">A21841-A21840</f>
        <v>1.1226851851786623E-5</v>
      </c>
    </row>
    <row r="21841" spans="1:2" x14ac:dyDescent="0.25">
      <c r="A21841" s="2">
        <v>0.3396694560185185</v>
      </c>
    </row>
    <row r="21842" spans="1:2" x14ac:dyDescent="0.25">
      <c r="A21842" s="2">
        <v>0.3396694560185185</v>
      </c>
      <c r="B21842" s="2">
        <f t="shared" ref="B21842" si="10917">A21843-A21842</f>
        <v>1.310763888888733E-4</v>
      </c>
    </row>
    <row r="21843" spans="1:2" x14ac:dyDescent="0.25">
      <c r="A21843" s="2">
        <v>0.33980053240740737</v>
      </c>
    </row>
    <row r="21844" spans="1:2" x14ac:dyDescent="0.25">
      <c r="A21844" s="2">
        <v>0.33980564814814818</v>
      </c>
      <c r="B21844" s="2">
        <f t="shared" ref="B21844" si="10918">A21845-A21844</f>
        <v>2.9040509259253833E-4</v>
      </c>
    </row>
    <row r="21845" spans="1:2" x14ac:dyDescent="0.25">
      <c r="A21845" s="2">
        <v>0.34009605324074071</v>
      </c>
    </row>
    <row r="21846" spans="1:2" x14ac:dyDescent="0.25">
      <c r="A21846" s="2">
        <v>0.34009626157407408</v>
      </c>
      <c r="B21846" s="2">
        <f t="shared" ref="B21846" si="10919">A21847-A21846</f>
        <v>1.8518518518639837E-7</v>
      </c>
    </row>
    <row r="21847" spans="1:2" x14ac:dyDescent="0.25">
      <c r="A21847" s="2">
        <v>0.34009644675925926</v>
      </c>
    </row>
    <row r="21848" spans="1:2" x14ac:dyDescent="0.25">
      <c r="A21848" s="2">
        <v>0.3400964930555555</v>
      </c>
      <c r="B21848" s="2">
        <f t="shared" ref="B21848" si="10920">A21849-A21848</f>
        <v>5.7870370379076164E-7</v>
      </c>
    </row>
    <row r="21849" spans="1:2" x14ac:dyDescent="0.25">
      <c r="A21849" s="2">
        <v>0.3400970717592593</v>
      </c>
    </row>
    <row r="21850" spans="1:2" x14ac:dyDescent="0.25">
      <c r="A21850" s="2">
        <v>0.34010207175925927</v>
      </c>
      <c r="B21850" s="2">
        <f t="shared" ref="B21850" si="10921">A21851-A21850</f>
        <v>3.7731481481451112E-6</v>
      </c>
    </row>
    <row r="21851" spans="1:2" x14ac:dyDescent="0.25">
      <c r="A21851" s="2">
        <v>0.34010584490740742</v>
      </c>
    </row>
    <row r="21852" spans="1:2" x14ac:dyDescent="0.25">
      <c r="A21852" s="2">
        <v>0.34010722222222217</v>
      </c>
      <c r="B21852" s="2">
        <f t="shared" ref="B21852" si="10922">A21853-A21852</f>
        <v>5.787037044013843E-8</v>
      </c>
    </row>
    <row r="21853" spans="1:2" x14ac:dyDescent="0.25">
      <c r="A21853" s="2">
        <v>0.34010728009259261</v>
      </c>
    </row>
    <row r="21854" spans="1:2" x14ac:dyDescent="0.25">
      <c r="A21854" s="2">
        <v>0.3401074652777778</v>
      </c>
      <c r="B21854" s="2">
        <f t="shared" ref="B21854" si="10923">A21855-A21854</f>
        <v>6.2499999997633893E-7</v>
      </c>
    </row>
    <row r="21855" spans="1:2" x14ac:dyDescent="0.25">
      <c r="A21855" s="2">
        <v>0.34010809027777777</v>
      </c>
    </row>
    <row r="21856" spans="1:2" x14ac:dyDescent="0.25">
      <c r="A21856" s="2">
        <v>0.34010907407407404</v>
      </c>
      <c r="B21856" s="2">
        <f t="shared" ref="B21856" si="10924">A21857-A21856</f>
        <v>9.6296296296372041E-6</v>
      </c>
    </row>
    <row r="21857" spans="1:2" x14ac:dyDescent="0.25">
      <c r="A21857" s="2">
        <v>0.34011870370370367</v>
      </c>
    </row>
    <row r="21858" spans="1:2" x14ac:dyDescent="0.25">
      <c r="A21858" s="2">
        <v>0.34011870370370367</v>
      </c>
      <c r="B21858" s="2">
        <f t="shared" ref="B21858" si="10925">A21859-A21858</f>
        <v>9.0601851851890292E-5</v>
      </c>
    </row>
    <row r="21859" spans="1:2" x14ac:dyDescent="0.25">
      <c r="A21859" s="2">
        <v>0.34020930555555556</v>
      </c>
    </row>
    <row r="21860" spans="1:2" x14ac:dyDescent="0.25">
      <c r="A21860" s="2">
        <v>0.34020953703703705</v>
      </c>
      <c r="B21860" s="2">
        <f t="shared" ref="B21860" si="10926">A21861-A21860</f>
        <v>2.9340277777789581E-5</v>
      </c>
    </row>
    <row r="21861" spans="1:2" x14ac:dyDescent="0.25">
      <c r="A21861" s="2">
        <v>0.34023887731481484</v>
      </c>
    </row>
    <row r="21862" spans="1:2" x14ac:dyDescent="0.25">
      <c r="A21862" s="2">
        <v>0.34024175925925926</v>
      </c>
      <c r="B21862" s="2">
        <f t="shared" ref="B21862" si="10927">A21863-A21862</f>
        <v>1.6240740740741666E-4</v>
      </c>
    </row>
    <row r="21863" spans="1:2" x14ac:dyDescent="0.25">
      <c r="A21863" s="2">
        <v>0.34040416666666667</v>
      </c>
    </row>
    <row r="21864" spans="1:2" x14ac:dyDescent="0.25">
      <c r="A21864" s="2">
        <v>0.34040434027777783</v>
      </c>
      <c r="B21864" s="2">
        <f t="shared" ref="B21864" si="10928">A21865-A21864</f>
        <v>0</v>
      </c>
    </row>
    <row r="21865" spans="1:2" x14ac:dyDescent="0.25">
      <c r="A21865" s="2">
        <v>0.34040434027777783</v>
      </c>
    </row>
    <row r="21866" spans="1:2" x14ac:dyDescent="0.25">
      <c r="A21866" s="2">
        <v>0.34040452546296301</v>
      </c>
      <c r="B21866" s="2">
        <f t="shared" ref="B21866" si="10929">A21867-A21866</f>
        <v>1.7129629629630827E-5</v>
      </c>
    </row>
    <row r="21867" spans="1:2" x14ac:dyDescent="0.25">
      <c r="A21867" s="2">
        <v>0.34042165509259265</v>
      </c>
    </row>
    <row r="21868" spans="1:2" x14ac:dyDescent="0.25">
      <c r="A21868" s="2">
        <v>0.34042165509259265</v>
      </c>
      <c r="B21868" s="2">
        <f t="shared" ref="B21868" si="10930">A21869-A21868</f>
        <v>2.2012731481479975E-4</v>
      </c>
    </row>
    <row r="21869" spans="1:2" x14ac:dyDescent="0.25">
      <c r="A21869" s="2">
        <v>0.34064178240740745</v>
      </c>
    </row>
    <row r="21870" spans="1:2" x14ac:dyDescent="0.25">
      <c r="A21870" s="2">
        <v>0.34064178240740745</v>
      </c>
      <c r="B21870" s="2">
        <f t="shared" ref="B21870" si="10931">A21871-A21870</f>
        <v>2.9363425925910125E-5</v>
      </c>
    </row>
    <row r="21871" spans="1:2" x14ac:dyDescent="0.25">
      <c r="A21871" s="2">
        <v>0.34067114583333336</v>
      </c>
    </row>
    <row r="21872" spans="1:2" x14ac:dyDescent="0.25">
      <c r="A21872" s="2">
        <v>0.34067368055555552</v>
      </c>
      <c r="B21872" s="2">
        <f t="shared" ref="B21872" si="10932">A21873-A21872</f>
        <v>5.3148148148163266E-5</v>
      </c>
    </row>
    <row r="21873" spans="1:2" x14ac:dyDescent="0.25">
      <c r="A21873" s="2">
        <v>0.34072682870370369</v>
      </c>
    </row>
    <row r="21874" spans="1:2" x14ac:dyDescent="0.25">
      <c r="A21874" s="2">
        <v>0.34072682870370369</v>
      </c>
      <c r="B21874" s="2">
        <f t="shared" ref="B21874" si="10933">A21875-A21874</f>
        <v>3.0388888888893684E-4</v>
      </c>
    </row>
    <row r="21875" spans="1:2" x14ac:dyDescent="0.25">
      <c r="A21875" s="2">
        <v>0.34103071759259262</v>
      </c>
    </row>
    <row r="21876" spans="1:2" x14ac:dyDescent="0.25">
      <c r="A21876" s="2">
        <v>0.34104717592592593</v>
      </c>
      <c r="B21876" s="2">
        <f t="shared" ref="B21876" si="10934">A21877-A21876</f>
        <v>5.9487268518521041E-4</v>
      </c>
    </row>
    <row r="21877" spans="1:2" x14ac:dyDescent="0.25">
      <c r="A21877" s="2">
        <v>0.34164204861111114</v>
      </c>
    </row>
    <row r="21878" spans="1:2" x14ac:dyDescent="0.25">
      <c r="A21878" s="2">
        <v>0.34164223379629632</v>
      </c>
      <c r="B21878" s="2">
        <f t="shared" ref="B21878" si="10935">A21879-A21878</f>
        <v>2.4122685185185011E-4</v>
      </c>
    </row>
    <row r="21879" spans="1:2" x14ac:dyDescent="0.25">
      <c r="A21879" s="2">
        <v>0.34188346064814817</v>
      </c>
    </row>
    <row r="21880" spans="1:2" x14ac:dyDescent="0.25">
      <c r="A21880" s="2">
        <v>0.34188406249999997</v>
      </c>
      <c r="B21880" s="2">
        <f t="shared" ref="B21880" si="10936">A21881-A21880</f>
        <v>1.6087962963484692E-6</v>
      </c>
    </row>
    <row r="21881" spans="1:2" x14ac:dyDescent="0.25">
      <c r="A21881" s="2">
        <v>0.34188567129629632</v>
      </c>
    </row>
    <row r="21882" spans="1:2" x14ac:dyDescent="0.25">
      <c r="A21882" s="2">
        <v>0.34188589120370372</v>
      </c>
      <c r="B21882" s="2">
        <f t="shared" ref="B21882" si="10937">A21883-A21882</f>
        <v>8.6562499999998099E-5</v>
      </c>
    </row>
    <row r="21883" spans="1:2" x14ac:dyDescent="0.25">
      <c r="A21883" s="2">
        <v>0.34197245370370372</v>
      </c>
    </row>
    <row r="21884" spans="1:2" x14ac:dyDescent="0.25">
      <c r="A21884" s="2">
        <v>0.34197267361111111</v>
      </c>
      <c r="B21884" s="2">
        <f t="shared" ref="B21884" si="10938">A21885-A21884</f>
        <v>4.2361111111111072E-6</v>
      </c>
    </row>
    <row r="21885" spans="1:2" x14ac:dyDescent="0.25">
      <c r="A21885" s="2">
        <v>0.34197690972222222</v>
      </c>
    </row>
    <row r="21886" spans="1:2" x14ac:dyDescent="0.25">
      <c r="A21886" s="2">
        <v>0.34197695601851857</v>
      </c>
      <c r="B21886" s="2">
        <f t="shared" ref="B21886" si="10939">A21887-A21886</f>
        <v>1.0390046296288036E-4</v>
      </c>
    </row>
    <row r="21887" spans="1:2" x14ac:dyDescent="0.25">
      <c r="A21887" s="2">
        <v>0.34208085648148145</v>
      </c>
    </row>
    <row r="21888" spans="1:2" x14ac:dyDescent="0.25">
      <c r="A21888" s="2">
        <v>0.34208091435185189</v>
      </c>
      <c r="B21888" s="2">
        <f t="shared" ref="B21888" si="10940">A21889-A21888</f>
        <v>6.9791666666429997E-6</v>
      </c>
    </row>
    <row r="21889" spans="1:2" x14ac:dyDescent="0.25">
      <c r="A21889" s="2">
        <v>0.34208789351851854</v>
      </c>
    </row>
    <row r="21890" spans="1:2" x14ac:dyDescent="0.25">
      <c r="A21890" s="2">
        <v>0.34208807870370372</v>
      </c>
      <c r="B21890" s="2">
        <f t="shared" ref="B21890" si="10941">A21891-A21890</f>
        <v>1.3773148148099601E-6</v>
      </c>
    </row>
    <row r="21891" spans="1:2" x14ac:dyDescent="0.25">
      <c r="A21891" s="2">
        <v>0.34208945601851853</v>
      </c>
    </row>
    <row r="21892" spans="1:2" x14ac:dyDescent="0.25">
      <c r="A21892" s="2">
        <v>0.34208958333333334</v>
      </c>
      <c r="B21892" s="2">
        <f t="shared" ref="B21892" si="10942">A21893-A21892</f>
        <v>2.5196759259271673E-5</v>
      </c>
    </row>
    <row r="21893" spans="1:2" x14ac:dyDescent="0.25">
      <c r="A21893" s="2">
        <v>0.34211478009259261</v>
      </c>
    </row>
    <row r="21894" spans="1:2" x14ac:dyDescent="0.25">
      <c r="A21894" s="2">
        <v>0.34212575231481485</v>
      </c>
      <c r="B21894" s="2">
        <f t="shared" ref="B21894" si="10943">A21895-A21894</f>
        <v>9.8379629626110798E-7</v>
      </c>
    </row>
    <row r="21895" spans="1:2" x14ac:dyDescent="0.25">
      <c r="A21895" s="2">
        <v>0.34212673611111111</v>
      </c>
    </row>
    <row r="21896" spans="1:2" x14ac:dyDescent="0.25">
      <c r="A21896" s="2">
        <v>0.34213508101851847</v>
      </c>
      <c r="B21896" s="2">
        <f t="shared" ref="B21896" si="10944">A21897-A21896</f>
        <v>1.0601851851921307E-5</v>
      </c>
    </row>
    <row r="21897" spans="1:2" x14ac:dyDescent="0.25">
      <c r="A21897" s="2">
        <v>0.34214568287037039</v>
      </c>
    </row>
    <row r="21898" spans="1:2" x14ac:dyDescent="0.25">
      <c r="A21898" s="2">
        <v>0.34214587962962967</v>
      </c>
      <c r="B21898" s="2">
        <f t="shared" ref="B21898" si="10945">A21899-A21898</f>
        <v>1.0509259259272596E-5</v>
      </c>
    </row>
    <row r="21899" spans="1:2" x14ac:dyDescent="0.25">
      <c r="A21899" s="2">
        <v>0.34215638888888894</v>
      </c>
    </row>
    <row r="21900" spans="1:2" x14ac:dyDescent="0.25">
      <c r="A21900" s="2">
        <v>0.34215805555555551</v>
      </c>
      <c r="B21900" s="2">
        <f t="shared" ref="B21900" si="10946">A21901-A21900</f>
        <v>4.432870370374431E-5</v>
      </c>
    </row>
    <row r="21901" spans="1:2" x14ac:dyDescent="0.25">
      <c r="A21901" s="2">
        <v>0.34220238425925925</v>
      </c>
    </row>
    <row r="21902" spans="1:2" x14ac:dyDescent="0.25">
      <c r="A21902" s="2">
        <v>0.34220238425925925</v>
      </c>
      <c r="B21902" s="2">
        <f t="shared" ref="B21902" si="10947">A21903-A21902</f>
        <v>1.3689814814815682E-4</v>
      </c>
    </row>
    <row r="21903" spans="1:2" x14ac:dyDescent="0.25">
      <c r="A21903" s="2">
        <v>0.34233928240740741</v>
      </c>
    </row>
    <row r="21904" spans="1:2" x14ac:dyDescent="0.25">
      <c r="A21904" s="2">
        <v>0.34234646990740741</v>
      </c>
      <c r="B21904" s="2">
        <f t="shared" ref="B21904" si="10948">A21905-A21904</f>
        <v>3.6226851851672848E-6</v>
      </c>
    </row>
    <row r="21905" spans="1:2" x14ac:dyDescent="0.25">
      <c r="A21905" s="2">
        <v>0.34235009259259258</v>
      </c>
    </row>
    <row r="21906" spans="1:2" x14ac:dyDescent="0.25">
      <c r="A21906" s="2">
        <v>0.34235009259259258</v>
      </c>
      <c r="B21906" s="2">
        <f t="shared" ref="B21906" si="10949">A21907-A21906</f>
        <v>9.6307870370404558E-5</v>
      </c>
    </row>
    <row r="21907" spans="1:2" x14ac:dyDescent="0.25">
      <c r="A21907" s="2">
        <v>0.34244640046296299</v>
      </c>
    </row>
    <row r="21908" spans="1:2" x14ac:dyDescent="0.25">
      <c r="A21908" s="2">
        <v>0.34244658564814817</v>
      </c>
      <c r="B21908" s="2">
        <f t="shared" ref="B21908" si="10950">A21909-A21908</f>
        <v>1.171759259258609E-4</v>
      </c>
    </row>
    <row r="21909" spans="1:2" x14ac:dyDescent="0.25">
      <c r="A21909" s="2">
        <v>0.34256376157407403</v>
      </c>
    </row>
    <row r="21910" spans="1:2" x14ac:dyDescent="0.25">
      <c r="A21910" s="2">
        <v>0.34256701388888894</v>
      </c>
      <c r="B21910" s="2">
        <f t="shared" ref="B21910" si="10951">A21911-A21910</f>
        <v>5.3819444443825581E-6</v>
      </c>
    </row>
    <row r="21911" spans="1:2" x14ac:dyDescent="0.25">
      <c r="A21911" s="2">
        <v>0.34257239583333332</v>
      </c>
    </row>
    <row r="21912" spans="1:2" x14ac:dyDescent="0.25">
      <c r="A21912" s="2">
        <v>0.34257239583333332</v>
      </c>
      <c r="B21912" s="2">
        <f t="shared" ref="B21912" si="10952">A21913-A21912</f>
        <v>1.9688657407407328E-4</v>
      </c>
    </row>
    <row r="21913" spans="1:2" x14ac:dyDescent="0.25">
      <c r="A21913" s="2">
        <v>0.34276928240740739</v>
      </c>
    </row>
    <row r="21914" spans="1:2" x14ac:dyDescent="0.25">
      <c r="A21914" s="2">
        <v>0.34276932870370369</v>
      </c>
      <c r="B21914" s="2">
        <f t="shared" ref="B21914" si="10953">A21915-A21914</f>
        <v>4.0509259258136865E-7</v>
      </c>
    </row>
    <row r="21915" spans="1:2" x14ac:dyDescent="0.25">
      <c r="A21915" s="2">
        <v>0.34276973379629627</v>
      </c>
    </row>
    <row r="21916" spans="1:2" x14ac:dyDescent="0.25">
      <c r="A21916" s="2">
        <v>0.34276990740740737</v>
      </c>
      <c r="B21916" s="2">
        <f t="shared" ref="B21916" si="10954">A21917-A21916</f>
        <v>4.5416666666686645E-5</v>
      </c>
    </row>
    <row r="21917" spans="1:2" x14ac:dyDescent="0.25">
      <c r="A21917" s="2">
        <v>0.34281532407407406</v>
      </c>
    </row>
    <row r="21918" spans="1:2" x14ac:dyDescent="0.25">
      <c r="A21918" s="2">
        <v>0.34283182870370371</v>
      </c>
      <c r="B21918" s="2">
        <f t="shared" ref="B21918" si="10955">A21919-A21918</f>
        <v>3.0409722222218827E-4</v>
      </c>
    </row>
    <row r="21919" spans="1:2" x14ac:dyDescent="0.25">
      <c r="A21919" s="2">
        <v>0.3431359259259259</v>
      </c>
    </row>
    <row r="21920" spans="1:2" x14ac:dyDescent="0.25">
      <c r="A21920" s="2">
        <v>0.34313596064814816</v>
      </c>
      <c r="B21920" s="2">
        <f t="shared" ref="B21920" si="10956">A21921-A21920</f>
        <v>9.8379629631661913E-7</v>
      </c>
    </row>
    <row r="21921" spans="1:2" x14ac:dyDescent="0.25">
      <c r="A21921" s="2">
        <v>0.34313694444444448</v>
      </c>
    </row>
    <row r="21922" spans="1:2" x14ac:dyDescent="0.25">
      <c r="A21922" s="2">
        <v>0.34313755787037037</v>
      </c>
      <c r="B21922" s="2">
        <f t="shared" ref="B21922" si="10957">A21923-A21922</f>
        <v>1.5034722222251329E-5</v>
      </c>
    </row>
    <row r="21923" spans="1:2" x14ac:dyDescent="0.25">
      <c r="A21923" s="2">
        <v>0.34315259259259262</v>
      </c>
    </row>
    <row r="21924" spans="1:2" x14ac:dyDescent="0.25">
      <c r="A21924" s="2">
        <v>0.34315259259259262</v>
      </c>
      <c r="B21924" s="2">
        <f t="shared" ref="B21924" si="10958">A21925-A21924</f>
        <v>3.0532407407357631E-5</v>
      </c>
    </row>
    <row r="21925" spans="1:2" x14ac:dyDescent="0.25">
      <c r="A21925" s="2">
        <v>0.34318312499999998</v>
      </c>
    </row>
    <row r="21926" spans="1:2" x14ac:dyDescent="0.25">
      <c r="A21926" s="2">
        <v>0.34318392361111111</v>
      </c>
      <c r="B21926" s="2">
        <f t="shared" ref="B21926" si="10959">A21927-A21926</f>
        <v>6.130787037039731E-5</v>
      </c>
    </row>
    <row r="21927" spans="1:2" x14ac:dyDescent="0.25">
      <c r="A21927" s="2">
        <v>0.34324523148148151</v>
      </c>
    </row>
    <row r="21928" spans="1:2" x14ac:dyDescent="0.25">
      <c r="A21928" s="2">
        <v>0.34324910879629633</v>
      </c>
      <c r="B21928" s="2">
        <f t="shared" ref="B21928" si="10960">A21929-A21928</f>
        <v>1.3200231481480529E-4</v>
      </c>
    </row>
    <row r="21929" spans="1:2" x14ac:dyDescent="0.25">
      <c r="A21929" s="2">
        <v>0.34338111111111114</v>
      </c>
    </row>
    <row r="21930" spans="1:2" x14ac:dyDescent="0.25">
      <c r="A21930" s="2">
        <v>0.34338128472222224</v>
      </c>
      <c r="B21930" s="2">
        <f t="shared" ref="B21930" si="10961">A21931-A21930</f>
        <v>3.1481481481132612E-6</v>
      </c>
    </row>
    <row r="21931" spans="1:2" x14ac:dyDescent="0.25">
      <c r="A21931" s="2">
        <v>0.34338443287037035</v>
      </c>
    </row>
    <row r="21932" spans="1:2" x14ac:dyDescent="0.25">
      <c r="A21932" s="2">
        <v>0.34338462962962962</v>
      </c>
      <c r="B21932" s="2">
        <f t="shared" ref="B21932" si="10962">A21933-A21932</f>
        <v>1.9537037037054006E-5</v>
      </c>
    </row>
    <row r="21933" spans="1:2" x14ac:dyDescent="0.25">
      <c r="A21933" s="2">
        <v>0.34340416666666668</v>
      </c>
    </row>
    <row r="21934" spans="1:2" x14ac:dyDescent="0.25">
      <c r="A21934" s="2">
        <v>0.34340417824074071</v>
      </c>
      <c r="B21934" s="2">
        <f t="shared" ref="B21934" si="10963">A21935-A21934</f>
        <v>2.0325231481488348E-4</v>
      </c>
    </row>
    <row r="21935" spans="1:2" x14ac:dyDescent="0.25">
      <c r="A21935" s="2">
        <v>0.34360743055555559</v>
      </c>
    </row>
    <row r="21936" spans="1:2" x14ac:dyDescent="0.25">
      <c r="A21936" s="2">
        <v>0.34360974537037037</v>
      </c>
      <c r="B21936" s="2">
        <f t="shared" ref="B21936" si="10964">A21937-A21936</f>
        <v>1.3653935185181654E-4</v>
      </c>
    </row>
    <row r="21937" spans="1:2" x14ac:dyDescent="0.25">
      <c r="A21937" s="2">
        <v>0.34374628472222218</v>
      </c>
    </row>
    <row r="21938" spans="1:2" x14ac:dyDescent="0.25">
      <c r="A21938" s="2">
        <v>0.3437588425925926</v>
      </c>
      <c r="B21938" s="2">
        <f t="shared" ref="B21938" si="10965">A21939-A21938</f>
        <v>2.3182870370341835E-5</v>
      </c>
    </row>
    <row r="21939" spans="1:2" x14ac:dyDescent="0.25">
      <c r="A21939" s="2">
        <v>0.34378202546296294</v>
      </c>
    </row>
    <row r="21940" spans="1:2" x14ac:dyDescent="0.25">
      <c r="A21940" s="2">
        <v>0.34378267361111114</v>
      </c>
      <c r="B21940" s="2">
        <f t="shared" ref="B21940" si="10966">A21941-A21940</f>
        <v>1.7934027777771755E-4</v>
      </c>
    </row>
    <row r="21941" spans="1:2" x14ac:dyDescent="0.25">
      <c r="A21941" s="2">
        <v>0.34396201388888886</v>
      </c>
    </row>
    <row r="21942" spans="1:2" x14ac:dyDescent="0.25">
      <c r="A21942" s="2">
        <v>0.34396201388888886</v>
      </c>
      <c r="B21942" s="2">
        <f t="shared" ref="B21942" si="10967">A21943-A21942</f>
        <v>2.681712962970817E-5</v>
      </c>
    </row>
    <row r="21943" spans="1:2" x14ac:dyDescent="0.25">
      <c r="A21943" s="2">
        <v>0.34398883101851857</v>
      </c>
    </row>
    <row r="21944" spans="1:2" x14ac:dyDescent="0.25">
      <c r="A21944" s="2">
        <v>0.3439936111111111</v>
      </c>
      <c r="B21944" s="2">
        <f t="shared" ref="B21944" si="10968">A21945-A21944</f>
        <v>6.2743055555536387E-5</v>
      </c>
    </row>
    <row r="21945" spans="1:2" x14ac:dyDescent="0.25">
      <c r="A21945" s="2">
        <v>0.34405635416666663</v>
      </c>
    </row>
    <row r="21946" spans="1:2" x14ac:dyDescent="0.25">
      <c r="A21946" s="2">
        <v>0.34405701388888893</v>
      </c>
      <c r="B21946" s="2">
        <f t="shared" ref="B21946" si="10969">A21947-A21946</f>
        <v>5.9027777776776702E-7</v>
      </c>
    </row>
    <row r="21947" spans="1:2" x14ac:dyDescent="0.25">
      <c r="A21947" s="2">
        <v>0.3440576041666667</v>
      </c>
    </row>
    <row r="21948" spans="1:2" x14ac:dyDescent="0.25">
      <c r="A21948" s="2">
        <v>0.34405990740740738</v>
      </c>
      <c r="B21948" s="2">
        <f t="shared" ref="B21948" si="10970">A21949-A21948</f>
        <v>2.1990740739497028E-7</v>
      </c>
    </row>
    <row r="21949" spans="1:2" x14ac:dyDescent="0.25">
      <c r="A21949" s="2">
        <v>0.34406012731481478</v>
      </c>
    </row>
    <row r="21950" spans="1:2" x14ac:dyDescent="0.25">
      <c r="A21950" s="2">
        <v>0.34406092592592591</v>
      </c>
      <c r="B21950" s="2">
        <f t="shared" ref="B21950" si="10971">A21951-A21950</f>
        <v>1.1134259259304446E-5</v>
      </c>
    </row>
    <row r="21951" spans="1:2" x14ac:dyDescent="0.25">
      <c r="A21951" s="2">
        <v>0.34407206018518521</v>
      </c>
    </row>
    <row r="21952" spans="1:2" x14ac:dyDescent="0.25">
      <c r="A21952" s="2">
        <v>0.34407228009259261</v>
      </c>
      <c r="B21952" s="2">
        <f t="shared" ref="B21952" si="10972">A21953-A21952</f>
        <v>3.6226851851672848E-6</v>
      </c>
    </row>
    <row r="21953" spans="1:2" x14ac:dyDescent="0.25">
      <c r="A21953" s="2">
        <v>0.34407590277777778</v>
      </c>
    </row>
    <row r="21954" spans="1:2" x14ac:dyDescent="0.25">
      <c r="A21954" s="2">
        <v>0.34407692129629625</v>
      </c>
      <c r="B21954" s="2">
        <f t="shared" ref="B21954" si="10973">A21955-A21954</f>
        <v>1.1296296296314789E-5</v>
      </c>
    </row>
    <row r="21955" spans="1:2" x14ac:dyDescent="0.25">
      <c r="A21955" s="2">
        <v>0.34408821759259256</v>
      </c>
    </row>
    <row r="21956" spans="1:2" x14ac:dyDescent="0.25">
      <c r="A21956" s="2">
        <v>0.34408821759259256</v>
      </c>
      <c r="B21956" s="2">
        <f t="shared" ref="B21956" si="10974">A21957-A21956</f>
        <v>1.1319444444490845E-5</v>
      </c>
    </row>
    <row r="21957" spans="1:2" x14ac:dyDescent="0.25">
      <c r="A21957" s="2">
        <v>0.34409953703703705</v>
      </c>
    </row>
    <row r="21958" spans="1:2" x14ac:dyDescent="0.25">
      <c r="A21958" s="2">
        <v>0.34410013888888891</v>
      </c>
      <c r="B21958" s="2">
        <f t="shared" ref="B21958" si="10975">A21959-A21958</f>
        <v>2.1990740740773784E-5</v>
      </c>
    </row>
    <row r="21959" spans="1:2" x14ac:dyDescent="0.25">
      <c r="A21959" s="2">
        <v>0.34412212962962968</v>
      </c>
    </row>
    <row r="21960" spans="1:2" x14ac:dyDescent="0.25">
      <c r="A21960" s="2">
        <v>0.34412212962962968</v>
      </c>
      <c r="B21960" s="2">
        <f t="shared" ref="B21960" si="10976">A21961-A21960</f>
        <v>5.6712962959171165E-7</v>
      </c>
    </row>
    <row r="21961" spans="1:2" x14ac:dyDescent="0.25">
      <c r="A21961" s="2">
        <v>0.34412269675925927</v>
      </c>
    </row>
    <row r="21962" spans="1:2" x14ac:dyDescent="0.25">
      <c r="A21962" s="2">
        <v>0.34412269675925927</v>
      </c>
      <c r="B21962" s="2">
        <f t="shared" ref="B21962" si="10977">A21963-A21962</f>
        <v>2.5219907407447728E-5</v>
      </c>
    </row>
    <row r="21963" spans="1:2" x14ac:dyDescent="0.25">
      <c r="A21963" s="2">
        <v>0.34414791666666672</v>
      </c>
    </row>
    <row r="21964" spans="1:2" x14ac:dyDescent="0.25">
      <c r="A21964" s="2">
        <v>0.34414791666666672</v>
      </c>
      <c r="B21964" s="2">
        <f t="shared" ref="B21964" si="10978">A21965-A21964</f>
        <v>3.0324074073995178E-6</v>
      </c>
    </row>
    <row r="21965" spans="1:2" x14ac:dyDescent="0.25">
      <c r="A21965" s="2">
        <v>0.34415094907407412</v>
      </c>
    </row>
    <row r="21966" spans="1:2" x14ac:dyDescent="0.25">
      <c r="A21966" s="2">
        <v>0.34415331018518519</v>
      </c>
      <c r="B21966" s="2">
        <f t="shared" ref="B21966" si="10979">A21967-A21966</f>
        <v>4.1666666661388518E-7</v>
      </c>
    </row>
    <row r="21967" spans="1:2" x14ac:dyDescent="0.25">
      <c r="A21967" s="2">
        <v>0.3441537268518518</v>
      </c>
    </row>
    <row r="21968" spans="1:2" x14ac:dyDescent="0.25">
      <c r="A21968" s="2">
        <v>0.34415674768518517</v>
      </c>
      <c r="B21968" s="2">
        <f t="shared" ref="B21968" si="10980">A21969-A21968</f>
        <v>1.2789351851838493E-5</v>
      </c>
    </row>
    <row r="21969" spans="1:2" x14ac:dyDescent="0.25">
      <c r="A21969" s="2">
        <v>0.34416953703703701</v>
      </c>
    </row>
    <row r="21970" spans="1:2" x14ac:dyDescent="0.25">
      <c r="A21970" s="2">
        <v>0.34416953703703701</v>
      </c>
      <c r="B21970" s="2">
        <f t="shared" ref="B21970" si="10981">A21971-A21970</f>
        <v>2.3240740740781973E-5</v>
      </c>
    </row>
    <row r="21971" spans="1:2" x14ac:dyDescent="0.25">
      <c r="A21971" s="2">
        <v>0.34419277777777779</v>
      </c>
    </row>
    <row r="21972" spans="1:2" x14ac:dyDescent="0.25">
      <c r="A21972" s="2">
        <v>0.34419296296296298</v>
      </c>
      <c r="B21972" s="2">
        <f t="shared" ref="B21972" si="10982">A21973-A21972</f>
        <v>2.6172453703704468E-4</v>
      </c>
    </row>
    <row r="21973" spans="1:2" x14ac:dyDescent="0.25">
      <c r="A21973" s="2">
        <v>0.34445468750000002</v>
      </c>
    </row>
    <row r="21974" spans="1:2" x14ac:dyDescent="0.25">
      <c r="A21974" s="2">
        <v>0.344454837962963</v>
      </c>
      <c r="B21974" s="2">
        <f t="shared" ref="B21974" si="10983">A21975-A21974</f>
        <v>2.3148148142748681E-7</v>
      </c>
    </row>
    <row r="21975" spans="1:2" x14ac:dyDescent="0.25">
      <c r="A21975" s="2">
        <v>0.34445506944444443</v>
      </c>
    </row>
    <row r="21976" spans="1:2" x14ac:dyDescent="0.25">
      <c r="A21976" s="2">
        <v>0.34445525462962961</v>
      </c>
      <c r="B21976" s="2">
        <f t="shared" ref="B21976" si="10984">A21977-A21976</f>
        <v>3.6921296296954509E-6</v>
      </c>
    </row>
    <row r="21977" spans="1:2" x14ac:dyDescent="0.25">
      <c r="A21977" s="2">
        <v>0.34445894675925931</v>
      </c>
    </row>
    <row r="21978" spans="1:2" x14ac:dyDescent="0.25">
      <c r="A21978" s="2">
        <v>0.34445947916666664</v>
      </c>
      <c r="B21978" s="2">
        <f t="shared" ref="B21978" si="10985">A21979-A21978</f>
        <v>1.1018518518535192E-5</v>
      </c>
    </row>
    <row r="21979" spans="1:2" x14ac:dyDescent="0.25">
      <c r="A21979" s="2">
        <v>0.34447049768518517</v>
      </c>
    </row>
    <row r="21980" spans="1:2" x14ac:dyDescent="0.25">
      <c r="A21980" s="2">
        <v>0.3444712962962963</v>
      </c>
      <c r="B21980" s="2">
        <f t="shared" ref="B21980" si="10986">A21981-A21980</f>
        <v>1.2175925925950182E-5</v>
      </c>
    </row>
    <row r="21981" spans="1:2" x14ac:dyDescent="0.25">
      <c r="A21981" s="2">
        <v>0.34448347222222225</v>
      </c>
    </row>
    <row r="21982" spans="1:2" x14ac:dyDescent="0.25">
      <c r="A21982" s="2">
        <v>0.34448347222222225</v>
      </c>
      <c r="B21982" s="2">
        <f t="shared" ref="B21982" si="10987">A21983-A21982</f>
        <v>7.6851851851800213E-6</v>
      </c>
    </row>
    <row r="21983" spans="1:2" x14ac:dyDescent="0.25">
      <c r="A21983" s="2">
        <v>0.34449115740740743</v>
      </c>
    </row>
    <row r="21984" spans="1:2" x14ac:dyDescent="0.25">
      <c r="A21984" s="2">
        <v>0.34449115740740743</v>
      </c>
      <c r="B21984" s="2">
        <f t="shared" ref="B21984" si="10988">A21985-A21984</f>
        <v>2.0381944444425315E-5</v>
      </c>
    </row>
    <row r="21985" spans="1:2" x14ac:dyDescent="0.25">
      <c r="A21985" s="2">
        <v>0.34451153935185186</v>
      </c>
    </row>
    <row r="21986" spans="1:2" x14ac:dyDescent="0.25">
      <c r="A21986" s="2">
        <v>0.34451153935185186</v>
      </c>
      <c r="B21986" s="2">
        <f t="shared" ref="B21986" si="10989">A21987-A21986</f>
        <v>5.3877314814820831E-5</v>
      </c>
    </row>
    <row r="21987" spans="1:2" x14ac:dyDescent="0.25">
      <c r="A21987" s="2">
        <v>0.34456541666666668</v>
      </c>
    </row>
    <row r="21988" spans="1:2" x14ac:dyDescent="0.25">
      <c r="A21988" s="2">
        <v>0.34456541666666668</v>
      </c>
      <c r="B21988" s="2">
        <f t="shared" ref="B21988" si="10990">A21989-A21988</f>
        <v>3.4722222222449695E-6</v>
      </c>
    </row>
    <row r="21989" spans="1:2" x14ac:dyDescent="0.25">
      <c r="A21989" s="2">
        <v>0.34456888888888892</v>
      </c>
    </row>
    <row r="21990" spans="1:2" x14ac:dyDescent="0.25">
      <c r="A21990" s="2">
        <v>0.34456906249999997</v>
      </c>
      <c r="B21990" s="2">
        <f t="shared" ref="B21990" si="10991">A21991-A21990</f>
        <v>1.1290509259259673E-4</v>
      </c>
    </row>
    <row r="21991" spans="1:2" x14ac:dyDescent="0.25">
      <c r="A21991" s="2">
        <v>0.34468196759259256</v>
      </c>
    </row>
    <row r="21992" spans="1:2" x14ac:dyDescent="0.25">
      <c r="A21992" s="2">
        <v>0.34468353009259256</v>
      </c>
      <c r="B21992" s="2">
        <f t="shared" ref="B21992" si="10992">A21993-A21992</f>
        <v>1.1597222222270442E-5</v>
      </c>
    </row>
    <row r="21993" spans="1:2" x14ac:dyDescent="0.25">
      <c r="A21993" s="2">
        <v>0.34469512731481483</v>
      </c>
    </row>
    <row r="21994" spans="1:2" x14ac:dyDescent="0.25">
      <c r="A21994" s="2">
        <v>0.34469512731481483</v>
      </c>
      <c r="B21994" s="2">
        <f t="shared" ref="B21994" si="10993">A21995-A21994</f>
        <v>1.1585648148182415E-5</v>
      </c>
    </row>
    <row r="21995" spans="1:2" x14ac:dyDescent="0.25">
      <c r="A21995" s="2">
        <v>0.34470671296296301</v>
      </c>
    </row>
    <row r="21996" spans="1:2" x14ac:dyDescent="0.25">
      <c r="A21996" s="2">
        <v>0.34470693287037041</v>
      </c>
      <c r="B21996" s="2">
        <f t="shared" ref="B21996" si="10994">A21997-A21996</f>
        <v>3.0173611111072862E-5</v>
      </c>
    </row>
    <row r="21997" spans="1:2" x14ac:dyDescent="0.25">
      <c r="A21997" s="2">
        <v>0.34473710648148148</v>
      </c>
    </row>
    <row r="21998" spans="1:2" x14ac:dyDescent="0.25">
      <c r="A21998" s="2">
        <v>0.34473729166666667</v>
      </c>
      <c r="B21998" s="2">
        <f t="shared" ref="B21998" si="10995">A21999-A21998</f>
        <v>3.6689814814638844E-6</v>
      </c>
    </row>
    <row r="21999" spans="1:2" x14ac:dyDescent="0.25">
      <c r="A21999" s="2">
        <v>0.34474096064814813</v>
      </c>
    </row>
    <row r="22000" spans="1:2" x14ac:dyDescent="0.25">
      <c r="A22000" s="2">
        <v>0.3447409953703704</v>
      </c>
      <c r="B22000" s="2">
        <f t="shared" ref="B22000" si="10996">A22001-A22000</f>
        <v>1.7620370370369232E-4</v>
      </c>
    </row>
    <row r="22001" spans="1:2" x14ac:dyDescent="0.25">
      <c r="A22001" s="2">
        <v>0.34491719907407409</v>
      </c>
    </row>
    <row r="22002" spans="1:2" x14ac:dyDescent="0.25">
      <c r="A22002" s="2">
        <v>0.34491719907407409</v>
      </c>
      <c r="B22002" s="2">
        <f t="shared" ref="B22002" si="10997">A22003-A22002</f>
        <v>3.5381944444412561E-5</v>
      </c>
    </row>
    <row r="22003" spans="1:2" x14ac:dyDescent="0.25">
      <c r="A22003" s="2">
        <v>0.3449525810185185</v>
      </c>
    </row>
    <row r="22004" spans="1:2" x14ac:dyDescent="0.25">
      <c r="A22004" s="2">
        <v>0.34495432870370374</v>
      </c>
      <c r="B22004" s="2">
        <f t="shared" ref="B22004" si="10998">A22005-A22004</f>
        <v>7.8935185184869638E-6</v>
      </c>
    </row>
    <row r="22005" spans="1:2" x14ac:dyDescent="0.25">
      <c r="A22005" s="2">
        <v>0.34496222222222223</v>
      </c>
    </row>
    <row r="22006" spans="1:2" x14ac:dyDescent="0.25">
      <c r="A22006" s="2">
        <v>0.34496239583333338</v>
      </c>
      <c r="B22006" s="2">
        <f t="shared" ref="B22006" si="10999">A22007-A22006</f>
        <v>2.4386574073997913E-5</v>
      </c>
    </row>
    <row r="22007" spans="1:2" x14ac:dyDescent="0.25">
      <c r="A22007" s="2">
        <v>0.34498678240740738</v>
      </c>
    </row>
    <row r="22008" spans="1:2" x14ac:dyDescent="0.25">
      <c r="A22008" s="2">
        <v>0.34498952546296296</v>
      </c>
      <c r="B22008" s="2">
        <f t="shared" ref="B22008" si="11000">A22009-A22008</f>
        <v>1.2962962963047886E-6</v>
      </c>
    </row>
    <row r="22009" spans="1:2" x14ac:dyDescent="0.25">
      <c r="A22009" s="2">
        <v>0.34499082175925927</v>
      </c>
    </row>
    <row r="22010" spans="1:2" x14ac:dyDescent="0.25">
      <c r="A22010" s="2">
        <v>0.34499936342592591</v>
      </c>
      <c r="B22010" s="2">
        <f t="shared" ref="B22010" si="11001">A22011-A22010</f>
        <v>1.0995370370858737E-6</v>
      </c>
    </row>
    <row r="22011" spans="1:2" x14ac:dyDescent="0.25">
      <c r="A22011" s="2">
        <v>0.34500046296296299</v>
      </c>
    </row>
    <row r="22012" spans="1:2" x14ac:dyDescent="0.25">
      <c r="A22012" s="2">
        <v>0.34500203703703702</v>
      </c>
      <c r="B22012" s="2">
        <f t="shared" ref="B22012" si="11002">A22013-A22012</f>
        <v>3.5219907407402218E-5</v>
      </c>
    </row>
    <row r="22013" spans="1:2" x14ac:dyDescent="0.25">
      <c r="A22013" s="2">
        <v>0.34503725694444443</v>
      </c>
    </row>
    <row r="22014" spans="1:2" x14ac:dyDescent="0.25">
      <c r="A22014" s="2">
        <v>0.34503725694444443</v>
      </c>
      <c r="B22014" s="2">
        <f t="shared" ref="B22014" si="11003">A22015-A22014</f>
        <v>1.4517361111110461E-4</v>
      </c>
    </row>
    <row r="22015" spans="1:2" x14ac:dyDescent="0.25">
      <c r="A22015" s="2">
        <v>0.34518243055555553</v>
      </c>
    </row>
    <row r="22016" spans="1:2" x14ac:dyDescent="0.25">
      <c r="A22016" s="2">
        <v>0.34518261574074072</v>
      </c>
      <c r="B22016" s="2">
        <f t="shared" ref="B22016" si="11004">A22017-A22016</f>
        <v>1.8518518518639837E-7</v>
      </c>
    </row>
    <row r="22017" spans="1:2" x14ac:dyDescent="0.25">
      <c r="A22017" s="2">
        <v>0.3451828009259259</v>
      </c>
    </row>
    <row r="22018" spans="1:2" x14ac:dyDescent="0.25">
      <c r="A22018" s="2">
        <v>0.3451828009259259</v>
      </c>
      <c r="B22018" s="2">
        <f t="shared" ref="B22018" si="11005">A22019-A22018</f>
        <v>8.6284722222274013E-5</v>
      </c>
    </row>
    <row r="22019" spans="1:2" x14ac:dyDescent="0.25">
      <c r="A22019" s="2">
        <v>0.34526908564814818</v>
      </c>
    </row>
    <row r="22020" spans="1:2" x14ac:dyDescent="0.25">
      <c r="A22020" s="2">
        <v>0.34528574074074075</v>
      </c>
      <c r="B22020" s="2">
        <f t="shared" ref="B22020" si="11006">A22021-A22020</f>
        <v>1.7152777777751371E-5</v>
      </c>
    </row>
    <row r="22021" spans="1:2" x14ac:dyDescent="0.25">
      <c r="A22021" s="2">
        <v>0.34530289351851851</v>
      </c>
    </row>
    <row r="22022" spans="1:2" x14ac:dyDescent="0.25">
      <c r="A22022" s="2">
        <v>0.34530585648148149</v>
      </c>
      <c r="B22022" s="2">
        <f t="shared" ref="B22022" si="11007">A22023-A22022</f>
        <v>9.6064814814056376E-7</v>
      </c>
    </row>
    <row r="22023" spans="1:2" x14ac:dyDescent="0.25">
      <c r="A22023" s="2">
        <v>0.34530681712962963</v>
      </c>
    </row>
    <row r="22024" spans="1:2" x14ac:dyDescent="0.25">
      <c r="A22024" s="2">
        <v>0.34530681712962963</v>
      </c>
      <c r="B22024" s="2">
        <f t="shared" ref="B22024" si="11008">A22025-A22024</f>
        <v>1.3252314814804489E-5</v>
      </c>
    </row>
    <row r="22025" spans="1:2" x14ac:dyDescent="0.25">
      <c r="A22025" s="2">
        <v>0.34532006944444443</v>
      </c>
    </row>
    <row r="22026" spans="1:2" x14ac:dyDescent="0.25">
      <c r="A22026" s="2">
        <v>0.34532006944444443</v>
      </c>
      <c r="B22026" s="2">
        <f t="shared" ref="B22026" si="11009">A22027-A22026</f>
        <v>1.4976851851866702E-5</v>
      </c>
    </row>
    <row r="22027" spans="1:2" x14ac:dyDescent="0.25">
      <c r="A22027" s="2">
        <v>0.3453350462962963</v>
      </c>
    </row>
    <row r="22028" spans="1:2" x14ac:dyDescent="0.25">
      <c r="A22028" s="2">
        <v>0.34534121527777778</v>
      </c>
      <c r="B22028" s="2">
        <f t="shared" ref="B22028" si="11010">A22029-A22028</f>
        <v>0</v>
      </c>
    </row>
    <row r="22029" spans="1:2" x14ac:dyDescent="0.25">
      <c r="A22029" s="2">
        <v>0.34534121527777778</v>
      </c>
    </row>
    <row r="22030" spans="1:2" x14ac:dyDescent="0.25">
      <c r="A22030" s="2">
        <v>0.34535188657407406</v>
      </c>
      <c r="B22030" s="2">
        <f t="shared" ref="B22030" si="11011">A22031-A22030</f>
        <v>3.2472222222224012E-4</v>
      </c>
    </row>
    <row r="22031" spans="1:2" x14ac:dyDescent="0.25">
      <c r="A22031" s="2">
        <v>0.3456766087962963</v>
      </c>
    </row>
    <row r="22032" spans="1:2" x14ac:dyDescent="0.25">
      <c r="A22032" s="2">
        <v>0.3456768287037037</v>
      </c>
      <c r="B22032" s="2">
        <f t="shared" ref="B22032" si="11012">A22033-A22032</f>
        <v>0</v>
      </c>
    </row>
    <row r="22033" spans="1:2" x14ac:dyDescent="0.25">
      <c r="A22033" s="2">
        <v>0.3456768287037037</v>
      </c>
    </row>
    <row r="22034" spans="1:2" x14ac:dyDescent="0.25">
      <c r="A22034" s="2">
        <v>0.3456768287037037</v>
      </c>
      <c r="B22034" s="2">
        <f t="shared" ref="B22034" si="11013">A22035-A22034</f>
        <v>1.0686342592591824E-4</v>
      </c>
    </row>
    <row r="22035" spans="1:2" x14ac:dyDescent="0.25">
      <c r="A22035" s="2">
        <v>0.34578369212962962</v>
      </c>
    </row>
    <row r="22036" spans="1:2" x14ac:dyDescent="0.25">
      <c r="A22036" s="2">
        <v>0.34578967592592597</v>
      </c>
      <c r="B22036" s="2">
        <f t="shared" ref="B22036" si="11014">A22037-A22036</f>
        <v>5.6134259259210673E-6</v>
      </c>
    </row>
    <row r="22037" spans="1:2" x14ac:dyDescent="0.25">
      <c r="A22037" s="2">
        <v>0.34579528935185189</v>
      </c>
    </row>
    <row r="22038" spans="1:2" x14ac:dyDescent="0.25">
      <c r="A22038" s="2">
        <v>0.34579528935185189</v>
      </c>
      <c r="B22038" s="2">
        <f t="shared" ref="B22038" si="11015">A22039-A22038</f>
        <v>5.5069444444388882E-5</v>
      </c>
    </row>
    <row r="22039" spans="1:2" x14ac:dyDescent="0.25">
      <c r="A22039" s="2">
        <v>0.34585035879629628</v>
      </c>
    </row>
    <row r="22040" spans="1:2" x14ac:dyDescent="0.25">
      <c r="A22040" s="2">
        <v>0.34585039351851848</v>
      </c>
      <c r="B22040" s="2">
        <f t="shared" ref="B22040" si="11016">A22041-A22040</f>
        <v>1.0787037037107705E-5</v>
      </c>
    </row>
    <row r="22041" spans="1:2" x14ac:dyDescent="0.25">
      <c r="A22041" s="2">
        <v>0.34586118055555559</v>
      </c>
    </row>
    <row r="22042" spans="1:2" x14ac:dyDescent="0.25">
      <c r="A22042" s="2">
        <v>0.34586118055555559</v>
      </c>
      <c r="B22042" s="2">
        <f t="shared" ref="B22042" si="11017">A22043-A22042</f>
        <v>0</v>
      </c>
    </row>
    <row r="22043" spans="1:2" x14ac:dyDescent="0.25">
      <c r="A22043" s="2">
        <v>0.34586118055555559</v>
      </c>
    </row>
    <row r="22044" spans="1:2" x14ac:dyDescent="0.25">
      <c r="A22044" s="2">
        <v>0.3458613888888889</v>
      </c>
      <c r="B22044" s="2">
        <f t="shared" ref="B22044" si="11018">A22045-A22044</f>
        <v>1.2690972222223484E-4</v>
      </c>
    </row>
    <row r="22045" spans="1:2" x14ac:dyDescent="0.25">
      <c r="A22045" s="2">
        <v>0.34598829861111113</v>
      </c>
    </row>
    <row r="22046" spans="1:2" x14ac:dyDescent="0.25">
      <c r="A22046" s="2">
        <v>0.34598917824074071</v>
      </c>
      <c r="B22046" s="2">
        <f t="shared" ref="B22046" si="11019">A22047-A22046</f>
        <v>3.8217592592593164E-5</v>
      </c>
    </row>
    <row r="22047" spans="1:2" x14ac:dyDescent="0.25">
      <c r="A22047" s="2">
        <v>0.34602739583333331</v>
      </c>
    </row>
    <row r="22048" spans="1:2" x14ac:dyDescent="0.25">
      <c r="A22048" s="2">
        <v>0.34602741898148143</v>
      </c>
      <c r="B22048" s="2">
        <f t="shared" ref="B22048" si="11020">A22049-A22048</f>
        <v>1.346990740741516E-4</v>
      </c>
    </row>
    <row r="22049" spans="1:2" x14ac:dyDescent="0.25">
      <c r="A22049" s="2">
        <v>0.34616211805555558</v>
      </c>
    </row>
    <row r="22050" spans="1:2" x14ac:dyDescent="0.25">
      <c r="A22050" s="2">
        <v>0.3461634027777778</v>
      </c>
      <c r="B22050" s="2">
        <f t="shared" ref="B22050" si="11021">A22051-A22050</f>
        <v>6.6087962962702029E-6</v>
      </c>
    </row>
    <row r="22051" spans="1:2" x14ac:dyDescent="0.25">
      <c r="A22051" s="2">
        <v>0.34617001157407407</v>
      </c>
    </row>
    <row r="22052" spans="1:2" x14ac:dyDescent="0.25">
      <c r="A22052" s="2">
        <v>0.34617018518518522</v>
      </c>
      <c r="B22052" s="2">
        <f t="shared" ref="B22052" si="11022">A22053-A22052</f>
        <v>2.4999999999608669E-6</v>
      </c>
    </row>
    <row r="22053" spans="1:2" x14ac:dyDescent="0.25">
      <c r="A22053" s="2">
        <v>0.34617268518518518</v>
      </c>
    </row>
    <row r="22054" spans="1:2" x14ac:dyDescent="0.25">
      <c r="A22054" s="2">
        <v>0.34617372685185188</v>
      </c>
      <c r="B22054" s="2">
        <f t="shared" ref="B22054" si="11023">A22055-A22054</f>
        <v>3.0346064814806839E-4</v>
      </c>
    </row>
    <row r="22055" spans="1:2" x14ac:dyDescent="0.25">
      <c r="A22055" s="2">
        <v>0.34647718749999995</v>
      </c>
    </row>
    <row r="22056" spans="1:2" x14ac:dyDescent="0.25">
      <c r="A22056" s="2">
        <v>0.34647809027777776</v>
      </c>
      <c r="B22056" s="2">
        <f t="shared" ref="B22056" si="11024">A22057-A22056</f>
        <v>3.7384259259365393E-6</v>
      </c>
    </row>
    <row r="22057" spans="1:2" x14ac:dyDescent="0.25">
      <c r="A22057" s="2">
        <v>0.3464818287037037</v>
      </c>
    </row>
    <row r="22058" spans="1:2" x14ac:dyDescent="0.25">
      <c r="A22058" s="2">
        <v>0.34648318287037033</v>
      </c>
      <c r="B22058" s="2">
        <f t="shared" ref="B22058" si="11025">A22059-A22058</f>
        <v>1.1932870370434667E-5</v>
      </c>
    </row>
    <row r="22059" spans="1:2" x14ac:dyDescent="0.25">
      <c r="A22059" s="2">
        <v>0.34649511574074077</v>
      </c>
    </row>
    <row r="22060" spans="1:2" x14ac:dyDescent="0.25">
      <c r="A22060" s="2">
        <v>0.34649788194444442</v>
      </c>
      <c r="B22060" s="2">
        <f t="shared" ref="B22060" si="11026">A22061-A22060</f>
        <v>2.9166666666857743E-6</v>
      </c>
    </row>
    <row r="22061" spans="1:2" x14ac:dyDescent="0.25">
      <c r="A22061" s="2">
        <v>0.3465007986111111</v>
      </c>
    </row>
    <row r="22062" spans="1:2" x14ac:dyDescent="0.25">
      <c r="A22062" s="2">
        <v>0.3465007986111111</v>
      </c>
      <c r="B22062" s="2">
        <f t="shared" ref="B22062" si="11027">A22063-A22062</f>
        <v>1.2870370370343664E-5</v>
      </c>
    </row>
    <row r="22063" spans="1:2" x14ac:dyDescent="0.25">
      <c r="A22063" s="2">
        <v>0.34651366898148145</v>
      </c>
    </row>
    <row r="22064" spans="1:2" x14ac:dyDescent="0.25">
      <c r="A22064" s="2">
        <v>0.34652061342592594</v>
      </c>
      <c r="B22064" s="2">
        <f t="shared" ref="B22064" si="11028">A22065-A22064</f>
        <v>2.2303240740761954E-5</v>
      </c>
    </row>
    <row r="22065" spans="1:2" x14ac:dyDescent="0.25">
      <c r="A22065" s="2">
        <v>0.3465429166666667</v>
      </c>
    </row>
    <row r="22066" spans="1:2" x14ac:dyDescent="0.25">
      <c r="A22066" s="2">
        <v>0.34655422453703705</v>
      </c>
      <c r="B22066" s="2">
        <f t="shared" ref="B22066" si="11029">A22067-A22066</f>
        <v>8.2916666666654759E-5</v>
      </c>
    </row>
    <row r="22067" spans="1:2" x14ac:dyDescent="0.25">
      <c r="A22067" s="2">
        <v>0.3466371412037037</v>
      </c>
    </row>
    <row r="22068" spans="1:2" x14ac:dyDescent="0.25">
      <c r="A22068" s="2">
        <v>0.34664131944444443</v>
      </c>
      <c r="B22068" s="2">
        <f t="shared" ref="B22068" si="11030">A22069-A22068</f>
        <v>6.8888888888896105E-5</v>
      </c>
    </row>
    <row r="22069" spans="1:2" x14ac:dyDescent="0.25">
      <c r="A22069" s="2">
        <v>0.34671020833333333</v>
      </c>
    </row>
    <row r="22070" spans="1:2" x14ac:dyDescent="0.25">
      <c r="A22070" s="2">
        <v>0.34671178240740735</v>
      </c>
      <c r="B22070" s="2">
        <f t="shared" ref="B22070" si="11031">A22071-A22070</f>
        <v>5.9606481481733198E-6</v>
      </c>
    </row>
    <row r="22071" spans="1:2" x14ac:dyDescent="0.25">
      <c r="A22071" s="2">
        <v>0.34671774305555553</v>
      </c>
    </row>
    <row r="22072" spans="1:2" x14ac:dyDescent="0.25">
      <c r="A22072" s="2">
        <v>0.34672978009259259</v>
      </c>
      <c r="B22072" s="2">
        <f t="shared" ref="B22072" si="11032">A22073-A22072</f>
        <v>4.3668981481503888E-5</v>
      </c>
    </row>
    <row r="22073" spans="1:2" x14ac:dyDescent="0.25">
      <c r="A22073" s="2">
        <v>0.34677344907407409</v>
      </c>
    </row>
    <row r="22074" spans="1:2" x14ac:dyDescent="0.25">
      <c r="A22074" s="2">
        <v>0.34677537037037037</v>
      </c>
      <c r="B22074" s="2">
        <f t="shared" ref="B22074" si="11033">A22075-A22074</f>
        <v>4.7453703703181915E-6</v>
      </c>
    </row>
    <row r="22075" spans="1:2" x14ac:dyDescent="0.25">
      <c r="A22075" s="2">
        <v>0.34678011574074069</v>
      </c>
    </row>
    <row r="22076" spans="1:2" x14ac:dyDescent="0.25">
      <c r="A22076" s="2">
        <v>0.34678451388888892</v>
      </c>
      <c r="B22076" s="2">
        <f t="shared" ref="B22076" si="11034">A22077-A22076</f>
        <v>9.2245370370003243E-6</v>
      </c>
    </row>
    <row r="22077" spans="1:2" x14ac:dyDescent="0.25">
      <c r="A22077" s="2">
        <v>0.34679373842592592</v>
      </c>
    </row>
    <row r="22078" spans="1:2" x14ac:dyDescent="0.25">
      <c r="A22078" s="2">
        <v>0.34679373842592592</v>
      </c>
      <c r="B22078" s="2">
        <f t="shared" ref="B22078" si="11035">A22079-A22078</f>
        <v>5.0648148148146888E-5</v>
      </c>
    </row>
    <row r="22079" spans="1:2" x14ac:dyDescent="0.25">
      <c r="A22079" s="2">
        <v>0.34684438657407407</v>
      </c>
    </row>
    <row r="22080" spans="1:2" x14ac:dyDescent="0.25">
      <c r="A22080" s="2">
        <v>0.3468453587962963</v>
      </c>
      <c r="B22080" s="2">
        <f t="shared" ref="B22080" si="11036">A22081-A22080</f>
        <v>8.101851851627373E-7</v>
      </c>
    </row>
    <row r="22081" spans="1:2" x14ac:dyDescent="0.25">
      <c r="A22081" s="2">
        <v>0.34684616898148146</v>
      </c>
    </row>
    <row r="22082" spans="1:2" x14ac:dyDescent="0.25">
      <c r="A22082" s="2">
        <v>0.34685076388888891</v>
      </c>
      <c r="B22082" s="2">
        <f t="shared" ref="B22082" si="11037">A22083-A22082</f>
        <v>1.2119212962957704E-4</v>
      </c>
    </row>
    <row r="22083" spans="1:2" x14ac:dyDescent="0.25">
      <c r="A22083" s="2">
        <v>0.34697195601851849</v>
      </c>
    </row>
    <row r="22084" spans="1:2" x14ac:dyDescent="0.25">
      <c r="A22084" s="2">
        <v>0.34697579861111111</v>
      </c>
      <c r="B22084" s="2">
        <f t="shared" ref="B22084" si="11038">A22085-A22084</f>
        <v>1.4864583333329406E-4</v>
      </c>
    </row>
    <row r="22085" spans="1:2" x14ac:dyDescent="0.25">
      <c r="A22085" s="2">
        <v>0.3471244444444444</v>
      </c>
    </row>
    <row r="22086" spans="1:2" x14ac:dyDescent="0.25">
      <c r="A22086" s="2">
        <v>0.3471244444444444</v>
      </c>
      <c r="B22086" s="2">
        <f t="shared" ref="B22086" si="11039">A22087-A22086</f>
        <v>1.023148148154851E-5</v>
      </c>
    </row>
    <row r="22087" spans="1:2" x14ac:dyDescent="0.25">
      <c r="A22087" s="2">
        <v>0.34713467592592595</v>
      </c>
    </row>
    <row r="22088" spans="1:2" x14ac:dyDescent="0.25">
      <c r="A22088" s="2">
        <v>0.34713956018518521</v>
      </c>
      <c r="B22088" s="2">
        <f t="shared" ref="B22088" si="11040">A22089-A22088</f>
        <v>9.162037037030446E-5</v>
      </c>
    </row>
    <row r="22089" spans="1:2" x14ac:dyDescent="0.25">
      <c r="A22089" s="2">
        <v>0.34723118055555552</v>
      </c>
    </row>
    <row r="22090" spans="1:2" x14ac:dyDescent="0.25">
      <c r="A22090" s="2">
        <v>0.34723118055555552</v>
      </c>
      <c r="B22090" s="2">
        <f t="shared" ref="B22090" si="11041">A22091-A22090</f>
        <v>8.1747685185207253E-5</v>
      </c>
    </row>
    <row r="22091" spans="1:2" x14ac:dyDescent="0.25">
      <c r="A22091" s="2">
        <v>0.34731292824074073</v>
      </c>
    </row>
    <row r="22092" spans="1:2" x14ac:dyDescent="0.25">
      <c r="A22092" s="2">
        <v>0.34731850694444444</v>
      </c>
      <c r="B22092" s="2">
        <f t="shared" ref="B22092" si="11042">A22093-A22092</f>
        <v>9.9537037034913567E-7</v>
      </c>
    </row>
    <row r="22093" spans="1:2" x14ac:dyDescent="0.25">
      <c r="A22093" s="2">
        <v>0.34731950231481479</v>
      </c>
    </row>
    <row r="22094" spans="1:2" x14ac:dyDescent="0.25">
      <c r="A22094" s="2">
        <v>0.34731950231481479</v>
      </c>
      <c r="B22094" s="2">
        <f t="shared" ref="B22094" si="11043">A22095-A22094</f>
        <v>2.8402777777769561E-5</v>
      </c>
    </row>
    <row r="22095" spans="1:2" x14ac:dyDescent="0.25">
      <c r="A22095" s="2">
        <v>0.34734790509259256</v>
      </c>
    </row>
    <row r="22096" spans="1:2" x14ac:dyDescent="0.25">
      <c r="A22096" s="2">
        <v>0.34734790509259256</v>
      </c>
      <c r="B22096" s="2">
        <f t="shared" ref="B22096" si="11044">A22097-A22096</f>
        <v>7.9398148148390746E-6</v>
      </c>
    </row>
    <row r="22097" spans="1:2" x14ac:dyDescent="0.25">
      <c r="A22097" s="2">
        <v>0.3473558449074074</v>
      </c>
    </row>
    <row r="22098" spans="1:2" x14ac:dyDescent="0.25">
      <c r="A22098" s="2">
        <v>0.34735722222222226</v>
      </c>
      <c r="B22098" s="2">
        <f t="shared" ref="B22098" si="11045">A22099-A22098</f>
        <v>3.1778935185183821E-4</v>
      </c>
    </row>
    <row r="22099" spans="1:2" x14ac:dyDescent="0.25">
      <c r="A22099" s="2">
        <v>0.3476750115740741</v>
      </c>
    </row>
    <row r="22100" spans="1:2" x14ac:dyDescent="0.25">
      <c r="A22100" s="2">
        <v>0.34767503472222222</v>
      </c>
      <c r="B22100" s="2">
        <f t="shared" ref="B22100" si="11046">A22101-A22100</f>
        <v>1.173611111110473E-5</v>
      </c>
    </row>
    <row r="22101" spans="1:2" x14ac:dyDescent="0.25">
      <c r="A22101" s="2">
        <v>0.34768677083333333</v>
      </c>
    </row>
    <row r="22102" spans="1:2" x14ac:dyDescent="0.25">
      <c r="A22102" s="2">
        <v>0.34768677083333333</v>
      </c>
      <c r="B22102" s="2">
        <f t="shared" ref="B22102" si="11047">A22103-A22102</f>
        <v>1.0576388888888788E-4</v>
      </c>
    </row>
    <row r="22103" spans="1:2" x14ac:dyDescent="0.25">
      <c r="A22103" s="2">
        <v>0.34779253472222221</v>
      </c>
    </row>
    <row r="22104" spans="1:2" x14ac:dyDescent="0.25">
      <c r="A22104" s="2">
        <v>0.34779274305555558</v>
      </c>
      <c r="B22104" s="2">
        <f t="shared" ref="B22104" si="11048">A22105-A22104</f>
        <v>8.3819444444410696E-5</v>
      </c>
    </row>
    <row r="22105" spans="1:2" x14ac:dyDescent="0.25">
      <c r="A22105" s="2">
        <v>0.34787656249999999</v>
      </c>
    </row>
    <row r="22106" spans="1:2" x14ac:dyDescent="0.25">
      <c r="A22106" s="2">
        <v>0.34787738425925929</v>
      </c>
      <c r="B22106" s="2">
        <f t="shared" ref="B22106" si="11049">A22107-A22106</f>
        <v>1.7951388888881592E-5</v>
      </c>
    </row>
    <row r="22107" spans="1:2" x14ac:dyDescent="0.25">
      <c r="A22107" s="2">
        <v>0.34789533564814817</v>
      </c>
    </row>
    <row r="22108" spans="1:2" x14ac:dyDescent="0.25">
      <c r="A22108" s="2">
        <v>0.3479007291666667</v>
      </c>
      <c r="B22108" s="2">
        <f t="shared" ref="B22108" si="11050">A22109-A22108</f>
        <v>9.9074074073612906E-6</v>
      </c>
    </row>
    <row r="22109" spans="1:2" x14ac:dyDescent="0.25">
      <c r="A22109" s="2">
        <v>0.34791063657407406</v>
      </c>
    </row>
    <row r="22110" spans="1:2" x14ac:dyDescent="0.25">
      <c r="A22110" s="2">
        <v>0.34792142361111106</v>
      </c>
      <c r="B22110" s="2">
        <f t="shared" ref="B22110" si="11051">A22111-A22110</f>
        <v>1.1203703703777101E-5</v>
      </c>
    </row>
    <row r="22111" spans="1:2" x14ac:dyDescent="0.25">
      <c r="A22111" s="2">
        <v>0.34793262731481484</v>
      </c>
    </row>
    <row r="22112" spans="1:2" x14ac:dyDescent="0.25">
      <c r="A22112" s="2">
        <v>0.34793267361111108</v>
      </c>
      <c r="B22112" s="2">
        <f t="shared" ref="B22112" si="11052">A22113-A22112</f>
        <v>2.0081018518580684E-5</v>
      </c>
    </row>
    <row r="22113" spans="1:2" x14ac:dyDescent="0.25">
      <c r="A22113" s="2">
        <v>0.34795275462962966</v>
      </c>
    </row>
    <row r="22114" spans="1:2" x14ac:dyDescent="0.25">
      <c r="A22114" s="2">
        <v>0.34795329861111113</v>
      </c>
      <c r="B22114" s="2">
        <f t="shared" ref="B22114" si="11053">A22115-A22114</f>
        <v>6.9050925925961959E-5</v>
      </c>
    </row>
    <row r="22115" spans="1:2" x14ac:dyDescent="0.25">
      <c r="A22115" s="2">
        <v>0.34802234953703709</v>
      </c>
    </row>
    <row r="22116" spans="1:2" x14ac:dyDescent="0.25">
      <c r="A22116" s="2">
        <v>0.34802234953703709</v>
      </c>
      <c r="B22116" s="2">
        <f t="shared" ref="B22116" si="11054">A22117-A22116</f>
        <v>1.2731481474625994E-7</v>
      </c>
    </row>
    <row r="22117" spans="1:2" x14ac:dyDescent="0.25">
      <c r="A22117" s="2">
        <v>0.34802247685185184</v>
      </c>
    </row>
    <row r="22118" spans="1:2" x14ac:dyDescent="0.25">
      <c r="A22118" s="2">
        <v>0.34802247685185184</v>
      </c>
      <c r="B22118" s="2">
        <f t="shared" ref="B22118" si="11055">A22119-A22118</f>
        <v>1.1460648148148289E-4</v>
      </c>
    </row>
    <row r="22119" spans="1:2" x14ac:dyDescent="0.25">
      <c r="A22119" s="2">
        <v>0.34813708333333332</v>
      </c>
    </row>
    <row r="22120" spans="1:2" x14ac:dyDescent="0.25">
      <c r="A22120" s="2">
        <v>0.34813842592592592</v>
      </c>
      <c r="B22120" s="2">
        <f t="shared" ref="B22120" si="11056">A22121-A22120</f>
        <v>9.8495370370321744E-6</v>
      </c>
    </row>
    <row r="22121" spans="1:2" x14ac:dyDescent="0.25">
      <c r="A22121" s="2">
        <v>0.34814827546296295</v>
      </c>
    </row>
    <row r="22122" spans="1:2" x14ac:dyDescent="0.25">
      <c r="A22122" s="2">
        <v>0.34815216435185187</v>
      </c>
      <c r="B22122" s="2">
        <f t="shared" ref="B22122" si="11057">A22123-A22122</f>
        <v>4.6296296241088442E-8</v>
      </c>
    </row>
    <row r="22123" spans="1:2" x14ac:dyDescent="0.25">
      <c r="A22123" s="2">
        <v>0.34815221064814811</v>
      </c>
    </row>
    <row r="22124" spans="1:2" x14ac:dyDescent="0.25">
      <c r="A22124" s="2">
        <v>0.34815425925925925</v>
      </c>
      <c r="B22124" s="2">
        <f t="shared" ref="B22124" si="11058">A22125-A22124</f>
        <v>2.5034722222222472E-4</v>
      </c>
    </row>
    <row r="22125" spans="1:2" x14ac:dyDescent="0.25">
      <c r="A22125" s="2">
        <v>0.34840460648148147</v>
      </c>
    </row>
    <row r="22126" spans="1:2" x14ac:dyDescent="0.25">
      <c r="A22126" s="2">
        <v>0.34841005787037038</v>
      </c>
      <c r="B22126" s="2">
        <f t="shared" ref="B22126" si="11059">A22127-A22126</f>
        <v>1.1692129629631287E-4</v>
      </c>
    </row>
    <row r="22127" spans="1:2" x14ac:dyDescent="0.25">
      <c r="A22127" s="2">
        <v>0.34852697916666669</v>
      </c>
    </row>
    <row r="22128" spans="1:2" x14ac:dyDescent="0.25">
      <c r="A22128" s="2">
        <v>0.34852739583333331</v>
      </c>
      <c r="B22128" s="2">
        <f t="shared" ref="B22128" si="11060">A22129-A22128</f>
        <v>1.1215277777781862E-4</v>
      </c>
    </row>
    <row r="22129" spans="1:2" x14ac:dyDescent="0.25">
      <c r="A22129" s="2">
        <v>0.34863954861111113</v>
      </c>
    </row>
    <row r="22130" spans="1:2" x14ac:dyDescent="0.25">
      <c r="A22130" s="2">
        <v>0.34863980324074073</v>
      </c>
      <c r="B22130" s="2">
        <f t="shared" ref="B22130" si="11061">A22131-A22130</f>
        <v>3.4722222222449695E-6</v>
      </c>
    </row>
    <row r="22131" spans="1:2" x14ac:dyDescent="0.25">
      <c r="A22131" s="2">
        <v>0.34864327546296298</v>
      </c>
    </row>
    <row r="22132" spans="1:2" x14ac:dyDescent="0.25">
      <c r="A22132" s="2">
        <v>0.34864350694444446</v>
      </c>
      <c r="B22132" s="2">
        <f t="shared" ref="B22132" si="11062">A22133-A22132</f>
        <v>5.983796296293864E-6</v>
      </c>
    </row>
    <row r="22133" spans="1:2" x14ac:dyDescent="0.25">
      <c r="A22133" s="2">
        <v>0.34864949074074075</v>
      </c>
    </row>
    <row r="22134" spans="1:2" x14ac:dyDescent="0.25">
      <c r="A22134" s="2">
        <v>0.34864949074074075</v>
      </c>
      <c r="B22134" s="2">
        <f t="shared" ref="B22134" si="11063">A22135-A22134</f>
        <v>5.2314814814602428E-6</v>
      </c>
    </row>
    <row r="22135" spans="1:2" x14ac:dyDescent="0.25">
      <c r="A22135" s="2">
        <v>0.34865472222222221</v>
      </c>
    </row>
    <row r="22136" spans="1:2" x14ac:dyDescent="0.25">
      <c r="A22136" s="2">
        <v>0.34865488425925922</v>
      </c>
      <c r="B22136" s="2">
        <f t="shared" ref="B22136" si="11064">A22137-A22136</f>
        <v>1.858796296300147E-5</v>
      </c>
    </row>
    <row r="22137" spans="1:2" x14ac:dyDescent="0.25">
      <c r="A22137" s="2">
        <v>0.34867347222222222</v>
      </c>
    </row>
    <row r="22138" spans="1:2" x14ac:dyDescent="0.25">
      <c r="A22138" s="2">
        <v>0.34867429398148148</v>
      </c>
      <c r="B22138" s="2">
        <f t="shared" ref="B22138" si="11065">A22139-A22138</f>
        <v>4.3287037037043063E-6</v>
      </c>
    </row>
    <row r="22139" spans="1:2" x14ac:dyDescent="0.25">
      <c r="A22139" s="2">
        <v>0.34867862268518518</v>
      </c>
    </row>
    <row r="22140" spans="1:2" x14ac:dyDescent="0.25">
      <c r="A22140" s="2">
        <v>0.34867924768518521</v>
      </c>
      <c r="B22140" s="2">
        <f t="shared" ref="B22140" si="11066">A22141-A22140</f>
        <v>1.1458333333325132E-5</v>
      </c>
    </row>
    <row r="22141" spans="1:2" x14ac:dyDescent="0.25">
      <c r="A22141" s="2">
        <v>0.34869070601851854</v>
      </c>
    </row>
    <row r="22142" spans="1:2" x14ac:dyDescent="0.25">
      <c r="A22142" s="2">
        <v>0.34869083333333334</v>
      </c>
      <c r="B22142" s="2">
        <f t="shared" ref="B22142" si="11067">A22143-A22142</f>
        <v>7.4074074074559348E-6</v>
      </c>
    </row>
    <row r="22143" spans="1:2" x14ac:dyDescent="0.25">
      <c r="A22143" s="2">
        <v>0.34869824074074079</v>
      </c>
    </row>
    <row r="22144" spans="1:2" x14ac:dyDescent="0.25">
      <c r="A22144" s="2">
        <v>0.3487017013888889</v>
      </c>
      <c r="B22144" s="2">
        <f t="shared" ref="B22144" si="11068">A22145-A22144</f>
        <v>2.0833333330694259E-7</v>
      </c>
    </row>
    <row r="22145" spans="1:2" x14ac:dyDescent="0.25">
      <c r="A22145" s="2">
        <v>0.3487019097222222</v>
      </c>
    </row>
    <row r="22146" spans="1:2" x14ac:dyDescent="0.25">
      <c r="A22146" s="2">
        <v>0.34870358796296297</v>
      </c>
      <c r="B22146" s="2">
        <f t="shared" ref="B22146" si="11069">A22147-A22146</f>
        <v>1.7824074073913287E-6</v>
      </c>
    </row>
    <row r="22147" spans="1:2" x14ac:dyDescent="0.25">
      <c r="A22147" s="2">
        <v>0.34870537037037036</v>
      </c>
    </row>
    <row r="22148" spans="1:2" x14ac:dyDescent="0.25">
      <c r="A22148" s="2">
        <v>0.34870732638888891</v>
      </c>
      <c r="B22148" s="2">
        <f t="shared" ref="B22148" si="11070">A22149-A22148</f>
        <v>1.1111111111183902E-6</v>
      </c>
    </row>
    <row r="22149" spans="1:2" x14ac:dyDescent="0.25">
      <c r="A22149" s="2">
        <v>0.34870843750000002</v>
      </c>
    </row>
    <row r="22150" spans="1:2" x14ac:dyDescent="0.25">
      <c r="A22150" s="2">
        <v>0.34871160879629631</v>
      </c>
      <c r="B22150" s="2">
        <f t="shared" ref="B22150" si="11071">A22151-A22150</f>
        <v>1.4959490740740211E-4</v>
      </c>
    </row>
    <row r="22151" spans="1:2" x14ac:dyDescent="0.25">
      <c r="A22151" s="2">
        <v>0.34886120370370372</v>
      </c>
    </row>
    <row r="22152" spans="1:2" x14ac:dyDescent="0.25">
      <c r="A22152" s="2">
        <v>0.3488613078703704</v>
      </c>
      <c r="B22152" s="2">
        <f t="shared" ref="B22152" si="11072">A22153-A22152</f>
        <v>7.7210648148140493E-5</v>
      </c>
    </row>
    <row r="22153" spans="1:2" x14ac:dyDescent="0.25">
      <c r="A22153" s="2">
        <v>0.34893851851851854</v>
      </c>
    </row>
    <row r="22154" spans="1:2" x14ac:dyDescent="0.25">
      <c r="A22154" s="2">
        <v>0.34893872685185184</v>
      </c>
      <c r="B22154" s="2">
        <f t="shared" ref="B22154" si="11073">A22155-A22154</f>
        <v>9.2476851851763797E-6</v>
      </c>
    </row>
    <row r="22155" spans="1:2" x14ac:dyDescent="0.25">
      <c r="A22155" s="2">
        <v>0.34894797453703702</v>
      </c>
    </row>
    <row r="22156" spans="1:2" x14ac:dyDescent="0.25">
      <c r="A22156" s="2">
        <v>0.34894797453703702</v>
      </c>
      <c r="B22156" s="2">
        <f t="shared" ref="B22156" si="11074">A22157-A22156</f>
        <v>9.9803240740770072E-5</v>
      </c>
    </row>
    <row r="22157" spans="1:2" x14ac:dyDescent="0.25">
      <c r="A22157" s="2">
        <v>0.34904777777777779</v>
      </c>
    </row>
    <row r="22158" spans="1:2" x14ac:dyDescent="0.25">
      <c r="A22158" s="2">
        <v>0.34904854166666666</v>
      </c>
      <c r="B22158" s="2">
        <f t="shared" ref="B22158" si="11075">A22159-A22158</f>
        <v>5.393518518526097E-6</v>
      </c>
    </row>
    <row r="22159" spans="1:2" x14ac:dyDescent="0.25">
      <c r="A22159" s="2">
        <v>0.34905393518518518</v>
      </c>
    </row>
    <row r="22160" spans="1:2" x14ac:dyDescent="0.25">
      <c r="A22160" s="2">
        <v>0.3490550925925926</v>
      </c>
      <c r="B22160" s="2">
        <f t="shared" ref="B22160" si="11076">A22161-A22160</f>
        <v>1.8518518518639837E-7</v>
      </c>
    </row>
    <row r="22161" spans="1:2" x14ac:dyDescent="0.25">
      <c r="A22161" s="2">
        <v>0.34905527777777778</v>
      </c>
    </row>
    <row r="22162" spans="1:2" x14ac:dyDescent="0.25">
      <c r="A22162" s="2">
        <v>0.34905884259259262</v>
      </c>
      <c r="B22162" s="2">
        <f t="shared" ref="B22162" si="11077">A22163-A22162</f>
        <v>0</v>
      </c>
    </row>
    <row r="22163" spans="1:2" x14ac:dyDescent="0.25">
      <c r="A22163" s="2">
        <v>0.34905884259259262</v>
      </c>
    </row>
    <row r="22164" spans="1:2" x14ac:dyDescent="0.25">
      <c r="A22164" s="2">
        <v>0.34905902777777781</v>
      </c>
      <c r="B22164" s="2">
        <f t="shared" ref="B22164" si="11078">A22165-A22164</f>
        <v>2.9687499999986322E-5</v>
      </c>
    </row>
    <row r="22165" spans="1:2" x14ac:dyDescent="0.25">
      <c r="A22165" s="2">
        <v>0.34908871527777779</v>
      </c>
    </row>
    <row r="22166" spans="1:2" x14ac:dyDescent="0.25">
      <c r="A22166" s="2">
        <v>0.34908890046296293</v>
      </c>
      <c r="B22166" s="2">
        <f t="shared" ref="B22166" si="11079">A22167-A22166</f>
        <v>1.1412037037084044E-5</v>
      </c>
    </row>
    <row r="22167" spans="1:2" x14ac:dyDescent="0.25">
      <c r="A22167" s="2">
        <v>0.34910031250000001</v>
      </c>
    </row>
    <row r="22168" spans="1:2" x14ac:dyDescent="0.25">
      <c r="A22168" s="2">
        <v>0.34910031250000001</v>
      </c>
      <c r="B22168" s="2">
        <f t="shared" ref="B22168" si="11080">A22169-A22168</f>
        <v>1.1678240740720103E-5</v>
      </c>
    </row>
    <row r="22169" spans="1:2" x14ac:dyDescent="0.25">
      <c r="A22169" s="2">
        <v>0.34911199074074073</v>
      </c>
    </row>
    <row r="22170" spans="1:2" x14ac:dyDescent="0.25">
      <c r="A22170" s="2">
        <v>0.34911221064814812</v>
      </c>
      <c r="B22170" s="2">
        <f t="shared" ref="B22170" si="11081">A22171-A22170</f>
        <v>2.0994212962960335E-4</v>
      </c>
    </row>
    <row r="22171" spans="1:2" x14ac:dyDescent="0.25">
      <c r="A22171" s="2">
        <v>0.34932215277777773</v>
      </c>
    </row>
    <row r="22172" spans="1:2" x14ac:dyDescent="0.25">
      <c r="A22172" s="2">
        <v>0.3493225231481481</v>
      </c>
      <c r="B22172" s="2">
        <f t="shared" ref="B22172" si="11082">A22173-A22172</f>
        <v>3.1111111111203904E-5</v>
      </c>
    </row>
    <row r="22173" spans="1:2" x14ac:dyDescent="0.25">
      <c r="A22173" s="2">
        <v>0.3493536342592593</v>
      </c>
    </row>
    <row r="22174" spans="1:2" x14ac:dyDescent="0.25">
      <c r="A22174" s="2">
        <v>0.34935563657407404</v>
      </c>
      <c r="B22174" s="2">
        <f t="shared" ref="B22174" si="11083">A22175-A22174</f>
        <v>2.1180555556110647E-6</v>
      </c>
    </row>
    <row r="22175" spans="1:2" x14ac:dyDescent="0.25">
      <c r="A22175" s="2">
        <v>0.34935775462962965</v>
      </c>
    </row>
    <row r="22176" spans="1:2" x14ac:dyDescent="0.25">
      <c r="A22176" s="2">
        <v>0.3493635532407407</v>
      </c>
      <c r="B22176" s="2">
        <f t="shared" ref="B22176" si="11084">A22177-A22176</f>
        <v>4.6481481481508435E-5</v>
      </c>
    </row>
    <row r="22177" spans="1:2" x14ac:dyDescent="0.25">
      <c r="A22177" s="2">
        <v>0.34941003472222221</v>
      </c>
    </row>
    <row r="22178" spans="1:2" x14ac:dyDescent="0.25">
      <c r="A22178" s="2">
        <v>0.34941462962962966</v>
      </c>
      <c r="B22178" s="2">
        <f t="shared" ref="B22178" si="11085">A22179-A22178</f>
        <v>4.5601851851817532E-5</v>
      </c>
    </row>
    <row r="22179" spans="1:2" x14ac:dyDescent="0.25">
      <c r="A22179" s="2">
        <v>0.34946023148148148</v>
      </c>
    </row>
    <row r="22180" spans="1:2" x14ac:dyDescent="0.25">
      <c r="A22180" s="2">
        <v>0.34946487268518517</v>
      </c>
      <c r="B22180" s="2">
        <f t="shared" ref="B22180" si="11086">A22181-A22180</f>
        <v>1.6936342592593912E-4</v>
      </c>
    </row>
    <row r="22181" spans="1:2" x14ac:dyDescent="0.25">
      <c r="A22181" s="2">
        <v>0.34963423611111111</v>
      </c>
    </row>
    <row r="22182" spans="1:2" x14ac:dyDescent="0.25">
      <c r="A22182" s="2">
        <v>0.34963442129629629</v>
      </c>
      <c r="B22182" s="2">
        <f t="shared" ref="B22182" si="11087">A22183-A22182</f>
        <v>7.5231481483362117E-7</v>
      </c>
    </row>
    <row r="22183" spans="1:2" x14ac:dyDescent="0.25">
      <c r="A22183" s="2">
        <v>0.34963517361111113</v>
      </c>
    </row>
    <row r="22184" spans="1:2" x14ac:dyDescent="0.25">
      <c r="A22184" s="2">
        <v>0.34963517361111113</v>
      </c>
      <c r="B22184" s="2">
        <f t="shared" ref="B22184" si="11088">A22185-A22184</f>
        <v>1.0844907407436821E-5</v>
      </c>
    </row>
    <row r="22185" spans="1:2" x14ac:dyDescent="0.25">
      <c r="A22185" s="2">
        <v>0.34964601851851856</v>
      </c>
    </row>
    <row r="22186" spans="1:2" x14ac:dyDescent="0.25">
      <c r="A22186" s="2">
        <v>0.34964601851851856</v>
      </c>
      <c r="B22186" s="2">
        <f t="shared" ref="B22186" si="11089">A22187-A22186</f>
        <v>2.6782407407388575E-5</v>
      </c>
    </row>
    <row r="22187" spans="1:2" x14ac:dyDescent="0.25">
      <c r="A22187" s="2">
        <v>0.34967280092592595</v>
      </c>
    </row>
    <row r="22188" spans="1:2" x14ac:dyDescent="0.25">
      <c r="A22188" s="2">
        <v>0.34975622685185187</v>
      </c>
      <c r="B22188" s="2">
        <f t="shared" ref="B22188" si="11090">A22189-A22188</f>
        <v>6.5393518518530591E-6</v>
      </c>
    </row>
    <row r="22189" spans="1:2" x14ac:dyDescent="0.25">
      <c r="A22189" s="2">
        <v>0.34976276620370372</v>
      </c>
    </row>
    <row r="22190" spans="1:2" x14ac:dyDescent="0.25">
      <c r="A22190" s="2">
        <v>0.34976299768518521</v>
      </c>
      <c r="B22190" s="2">
        <f t="shared" ref="B22190" si="11091">A22191-A22190</f>
        <v>0</v>
      </c>
    </row>
    <row r="22191" spans="1:2" x14ac:dyDescent="0.25">
      <c r="A22191" s="2">
        <v>0.34976299768518521</v>
      </c>
    </row>
    <row r="22192" spans="1:2" x14ac:dyDescent="0.25">
      <c r="A22192" s="2">
        <v>0.34976318287037039</v>
      </c>
      <c r="B22192" s="2">
        <f t="shared" ref="B22192" si="11092">A22193-A22192</f>
        <v>0</v>
      </c>
    </row>
    <row r="22193" spans="1:2" x14ac:dyDescent="0.25">
      <c r="A22193" s="2">
        <v>0.34976318287037039</v>
      </c>
    </row>
    <row r="22194" spans="1:2" x14ac:dyDescent="0.25">
      <c r="A22194" s="2">
        <v>0.34976318287037039</v>
      </c>
      <c r="B22194" s="2">
        <f t="shared" ref="B22194" si="11093">A22195-A22194</f>
        <v>0</v>
      </c>
    </row>
    <row r="22195" spans="1:2" x14ac:dyDescent="0.25">
      <c r="A22195" s="2">
        <v>0.34976318287037039</v>
      </c>
    </row>
    <row r="22196" spans="1:2" x14ac:dyDescent="0.25">
      <c r="A22196" s="2">
        <v>0.34976318287037039</v>
      </c>
      <c r="B22196" s="2">
        <f t="shared" ref="B22196" si="11094">A22197-A22196</f>
        <v>1.0648148148106884E-5</v>
      </c>
    </row>
    <row r="22197" spans="1:2" x14ac:dyDescent="0.25">
      <c r="A22197" s="2">
        <v>0.3497738310185185</v>
      </c>
    </row>
    <row r="22198" spans="1:2" x14ac:dyDescent="0.25">
      <c r="A22198" s="2">
        <v>0.34977401620370374</v>
      </c>
      <c r="B22198" s="2">
        <f t="shared" ref="B22198" si="11095">A22199-A22198</f>
        <v>0</v>
      </c>
    </row>
    <row r="22199" spans="1:2" x14ac:dyDescent="0.25">
      <c r="A22199" s="2">
        <v>0.34977401620370374</v>
      </c>
    </row>
    <row r="22200" spans="1:2" x14ac:dyDescent="0.25">
      <c r="A22200" s="2">
        <v>0.34977401620370374</v>
      </c>
      <c r="B22200" s="2">
        <f t="shared" ref="B22200" si="11096">A22201-A22200</f>
        <v>7.3611111111038241E-6</v>
      </c>
    </row>
    <row r="22201" spans="1:2" x14ac:dyDescent="0.25">
      <c r="A22201" s="2">
        <v>0.34978137731481485</v>
      </c>
    </row>
    <row r="22202" spans="1:2" x14ac:dyDescent="0.25">
      <c r="A22202" s="2">
        <v>0.34978358796296294</v>
      </c>
      <c r="B22202" s="2">
        <f t="shared" ref="B22202" si="11097">A22203-A22202</f>
        <v>1.8287037037434395E-6</v>
      </c>
    </row>
    <row r="22203" spans="1:2" x14ac:dyDescent="0.25">
      <c r="A22203" s="2">
        <v>0.34978541666666668</v>
      </c>
    </row>
    <row r="22204" spans="1:2" x14ac:dyDescent="0.25">
      <c r="A22204" s="2">
        <v>0.34978556712962966</v>
      </c>
      <c r="B22204" s="2">
        <f t="shared" ref="B22204" si="11098">A22205-A22204</f>
        <v>5.1041666666584717E-6</v>
      </c>
    </row>
    <row r="22205" spans="1:2" x14ac:dyDescent="0.25">
      <c r="A22205" s="2">
        <v>0.34979067129629632</v>
      </c>
    </row>
    <row r="22206" spans="1:2" x14ac:dyDescent="0.25">
      <c r="A22206" s="2">
        <v>0.3497925925925926</v>
      </c>
      <c r="B22206" s="2">
        <f t="shared" ref="B22206" si="11099">A22207-A22206</f>
        <v>2.1527777778196366E-6</v>
      </c>
    </row>
    <row r="22207" spans="1:2" x14ac:dyDescent="0.25">
      <c r="A22207" s="2">
        <v>0.34979474537037042</v>
      </c>
    </row>
    <row r="22208" spans="1:2" x14ac:dyDescent="0.25">
      <c r="A22208" s="2">
        <v>0.34979491898148146</v>
      </c>
      <c r="B22208" s="2">
        <f t="shared" ref="B22208" si="11100">A22209-A22208</f>
        <v>1.7824074074468399E-6</v>
      </c>
    </row>
    <row r="22209" spans="1:2" x14ac:dyDescent="0.25">
      <c r="A22209" s="2">
        <v>0.34979670138888891</v>
      </c>
    </row>
    <row r="22210" spans="1:2" x14ac:dyDescent="0.25">
      <c r="A22210" s="2">
        <v>0.3497969212962963</v>
      </c>
      <c r="B22210" s="2">
        <f t="shared" ref="B22210" si="11101">A22211-A22210</f>
        <v>1.0196759259228916E-5</v>
      </c>
    </row>
    <row r="22211" spans="1:2" x14ac:dyDescent="0.25">
      <c r="A22211" s="2">
        <v>0.34980711805555553</v>
      </c>
    </row>
    <row r="22212" spans="1:2" x14ac:dyDescent="0.25">
      <c r="A22212" s="2">
        <v>0.34980714120370365</v>
      </c>
      <c r="B22212" s="2">
        <f t="shared" ref="B22212" si="11102">A22213-A22212</f>
        <v>2.0587962962970163E-4</v>
      </c>
    </row>
    <row r="22213" spans="1:2" x14ac:dyDescent="0.25">
      <c r="A22213" s="2">
        <v>0.35001302083333335</v>
      </c>
    </row>
    <row r="22214" spans="1:2" x14ac:dyDescent="0.25">
      <c r="A22214" s="2">
        <v>0.35001340277777776</v>
      </c>
      <c r="B22214" s="2">
        <f t="shared" ref="B22214" si="11103">A22215-A22214</f>
        <v>6.0763888888870632E-6</v>
      </c>
    </row>
    <row r="22215" spans="1:2" x14ac:dyDescent="0.25">
      <c r="A22215" s="2">
        <v>0.35001947916666665</v>
      </c>
    </row>
    <row r="22216" spans="1:2" x14ac:dyDescent="0.25">
      <c r="A22216" s="2">
        <v>0.35002465277777778</v>
      </c>
      <c r="B22216" s="2">
        <f t="shared" ref="B22216" si="11104">A22217-A22216</f>
        <v>6.1805555555571878E-5</v>
      </c>
    </row>
    <row r="22217" spans="1:2" x14ac:dyDescent="0.25">
      <c r="A22217" s="2">
        <v>0.35008645833333335</v>
      </c>
    </row>
    <row r="22218" spans="1:2" x14ac:dyDescent="0.25">
      <c r="A22218" s="2">
        <v>0.3500872337962963</v>
      </c>
      <c r="B22218" s="2">
        <f t="shared" ref="B22218" si="11105">A22219-A22218</f>
        <v>1.7407407407410425E-5</v>
      </c>
    </row>
    <row r="22219" spans="1:2" x14ac:dyDescent="0.25">
      <c r="A22219" s="2">
        <v>0.35010464120370371</v>
      </c>
    </row>
    <row r="22220" spans="1:2" x14ac:dyDescent="0.25">
      <c r="A22220" s="2">
        <v>0.35010576388888892</v>
      </c>
      <c r="B22220" s="2">
        <f t="shared" ref="B22220" si="11106">A22221-A22220</f>
        <v>2.3148148148299796E-7</v>
      </c>
    </row>
    <row r="22221" spans="1:2" x14ac:dyDescent="0.25">
      <c r="A22221" s="2">
        <v>0.3501059953703704</v>
      </c>
    </row>
    <row r="22222" spans="1:2" x14ac:dyDescent="0.25">
      <c r="A22222" s="2">
        <v>0.35010620370370371</v>
      </c>
      <c r="B22222" s="2">
        <f t="shared" ref="B22222" si="11107">A22223-A22222</f>
        <v>0</v>
      </c>
    </row>
    <row r="22223" spans="1:2" x14ac:dyDescent="0.25">
      <c r="A22223" s="2">
        <v>0.35010620370370371</v>
      </c>
    </row>
    <row r="22224" spans="1:2" x14ac:dyDescent="0.25">
      <c r="A22224" s="2">
        <v>0.35010929398148144</v>
      </c>
      <c r="B22224" s="2">
        <f t="shared" ref="B22224" si="11108">A22225-A22224</f>
        <v>7.893518518542475E-6</v>
      </c>
    </row>
    <row r="22225" spans="1:2" x14ac:dyDescent="0.25">
      <c r="A22225" s="2">
        <v>0.35011718749999998</v>
      </c>
    </row>
    <row r="22226" spans="1:2" x14ac:dyDescent="0.25">
      <c r="A22226" s="2">
        <v>0.35011718749999998</v>
      </c>
      <c r="B22226" s="2">
        <f t="shared" ref="B22226" si="11109">A22227-A22226</f>
        <v>1.2384259259257124E-5</v>
      </c>
    </row>
    <row r="22227" spans="1:2" x14ac:dyDescent="0.25">
      <c r="A22227" s="2">
        <v>0.35012957175925924</v>
      </c>
    </row>
    <row r="22228" spans="1:2" x14ac:dyDescent="0.25">
      <c r="A22228" s="2">
        <v>0.3501297800925926</v>
      </c>
      <c r="B22228" s="2">
        <f t="shared" ref="B22228" si="11110">A22229-A22228</f>
        <v>4.6192129629585299E-5</v>
      </c>
    </row>
    <row r="22229" spans="1:2" x14ac:dyDescent="0.25">
      <c r="A22229" s="2">
        <v>0.35017597222222219</v>
      </c>
    </row>
    <row r="22230" spans="1:2" x14ac:dyDescent="0.25">
      <c r="A22230" s="2">
        <v>0.35017615740740737</v>
      </c>
      <c r="B22230" s="2">
        <f t="shared" ref="B22230" si="11111">A22231-A22230</f>
        <v>2.0150462962942317E-5</v>
      </c>
    </row>
    <row r="22231" spans="1:2" x14ac:dyDescent="0.25">
      <c r="A22231" s="2">
        <v>0.35019630787037032</v>
      </c>
    </row>
    <row r="22232" spans="1:2" x14ac:dyDescent="0.25">
      <c r="A22232" s="2">
        <v>0.35019648148148147</v>
      </c>
      <c r="B22232" s="2">
        <f t="shared" ref="B22232" si="11112">A22233-A22232</f>
        <v>8.8252314814796229E-5</v>
      </c>
    </row>
    <row r="22233" spans="1:2" x14ac:dyDescent="0.25">
      <c r="A22233" s="2">
        <v>0.35028473379629627</v>
      </c>
    </row>
    <row r="22234" spans="1:2" x14ac:dyDescent="0.25">
      <c r="A22234" s="2">
        <v>0.35028473379629627</v>
      </c>
      <c r="B22234" s="2">
        <f t="shared" ref="B22234" si="11113">A22235-A22234</f>
        <v>3.4837962963329971E-6</v>
      </c>
    </row>
    <row r="22235" spans="1:2" x14ac:dyDescent="0.25">
      <c r="A22235" s="2">
        <v>0.3502882175925926</v>
      </c>
    </row>
    <row r="22236" spans="1:2" x14ac:dyDescent="0.25">
      <c r="A22236" s="2">
        <v>0.35028839120370375</v>
      </c>
      <c r="B22236" s="2">
        <f t="shared" ref="B22236" si="11114">A22237-A22236</f>
        <v>3.209490740735399E-5</v>
      </c>
    </row>
    <row r="22237" spans="1:2" x14ac:dyDescent="0.25">
      <c r="A22237" s="2">
        <v>0.35032048611111111</v>
      </c>
    </row>
    <row r="22238" spans="1:2" x14ac:dyDescent="0.25">
      <c r="A22238" s="2">
        <v>0.35032065972222221</v>
      </c>
      <c r="B22238" s="2">
        <f t="shared" ref="B22238" si="11115">A22239-A22238</f>
        <v>3.5069444445090525E-6</v>
      </c>
    </row>
    <row r="22239" spans="1:2" x14ac:dyDescent="0.25">
      <c r="A22239" s="2">
        <v>0.35032416666666671</v>
      </c>
    </row>
    <row r="22240" spans="1:2" x14ac:dyDescent="0.25">
      <c r="A22240" s="2">
        <v>0.35032438657407411</v>
      </c>
      <c r="B22240" s="2">
        <f t="shared" ref="B22240" si="11116">A22241-A22240</f>
        <v>4.645833333333238E-5</v>
      </c>
    </row>
    <row r="22241" spans="1:2" x14ac:dyDescent="0.25">
      <c r="A22241" s="2">
        <v>0.35037084490740744</v>
      </c>
    </row>
    <row r="22242" spans="1:2" x14ac:dyDescent="0.25">
      <c r="A22242" s="2">
        <v>0.35037530092592589</v>
      </c>
      <c r="B22242" s="2">
        <f t="shared" ref="B22242" si="11117">A22243-A22242</f>
        <v>1.5590277777777217E-4</v>
      </c>
    </row>
    <row r="22243" spans="1:2" x14ac:dyDescent="0.25">
      <c r="A22243" s="2">
        <v>0.35053120370370366</v>
      </c>
    </row>
    <row r="22244" spans="1:2" x14ac:dyDescent="0.25">
      <c r="A22244" s="2">
        <v>0.35053142361111106</v>
      </c>
      <c r="B22244" s="2">
        <f t="shared" ref="B22244" si="11118">A22245-A22244</f>
        <v>1.7361111115388184E-7</v>
      </c>
    </row>
    <row r="22245" spans="1:2" x14ac:dyDescent="0.25">
      <c r="A22245" s="2">
        <v>0.35053159722222221</v>
      </c>
    </row>
    <row r="22246" spans="1:2" x14ac:dyDescent="0.25">
      <c r="A22246" s="2">
        <v>0.35053159722222221</v>
      </c>
      <c r="B22246" s="2">
        <f t="shared" ref="B22246" si="11119">A22247-A22246</f>
        <v>4.5601851851873043E-5</v>
      </c>
    </row>
    <row r="22247" spans="1:2" x14ac:dyDescent="0.25">
      <c r="A22247" s="2">
        <v>0.35057719907407409</v>
      </c>
    </row>
    <row r="22248" spans="1:2" x14ac:dyDescent="0.25">
      <c r="A22248" s="2">
        <v>0.35058513888888893</v>
      </c>
      <c r="B22248" s="2">
        <f t="shared" ref="B22248" si="11120">A22249-A22248</f>
        <v>8.1759259259239769E-5</v>
      </c>
    </row>
    <row r="22249" spans="1:2" x14ac:dyDescent="0.25">
      <c r="A22249" s="2">
        <v>0.35066689814814817</v>
      </c>
    </row>
    <row r="22250" spans="1:2" x14ac:dyDescent="0.25">
      <c r="A22250" s="2">
        <v>0.35066689814814817</v>
      </c>
      <c r="B22250" s="2">
        <f t="shared" ref="B22250" si="11121">A22251-A22250</f>
        <v>0</v>
      </c>
    </row>
    <row r="22251" spans="1:2" x14ac:dyDescent="0.25">
      <c r="A22251" s="2">
        <v>0.35066689814814817</v>
      </c>
    </row>
    <row r="22252" spans="1:2" x14ac:dyDescent="0.25">
      <c r="A22252" s="2">
        <v>0.35066707175925926</v>
      </c>
      <c r="B22252" s="2">
        <f t="shared" ref="B22252" si="11122">A22253-A22252</f>
        <v>7.5567129629583452E-5</v>
      </c>
    </row>
    <row r="22253" spans="1:2" x14ac:dyDescent="0.25">
      <c r="A22253" s="2">
        <v>0.35074263888888885</v>
      </c>
    </row>
    <row r="22254" spans="1:2" x14ac:dyDescent="0.25">
      <c r="A22254" s="2">
        <v>0.35074785879629627</v>
      </c>
      <c r="B22254" s="2">
        <f t="shared" ref="B22254" si="11123">A22255-A22254</f>
        <v>3.0497685185204571E-5</v>
      </c>
    </row>
    <row r="22255" spans="1:2" x14ac:dyDescent="0.25">
      <c r="A22255" s="2">
        <v>0.35077835648148148</v>
      </c>
    </row>
    <row r="22256" spans="1:2" x14ac:dyDescent="0.25">
      <c r="A22256" s="2">
        <v>0.35077840277777778</v>
      </c>
      <c r="B22256" s="2">
        <f t="shared" ref="B22256" si="11124">A22257-A22256</f>
        <v>4.7789351851845741E-5</v>
      </c>
    </row>
    <row r="22257" spans="1:2" x14ac:dyDescent="0.25">
      <c r="A22257" s="2">
        <v>0.35082619212962962</v>
      </c>
    </row>
    <row r="22258" spans="1:2" x14ac:dyDescent="0.25">
      <c r="A22258" s="2">
        <v>0.35082619212962962</v>
      </c>
      <c r="B22258" s="2">
        <f t="shared" ref="B22258" si="11125">A22259-A22258</f>
        <v>3.3449074074431984E-6</v>
      </c>
    </row>
    <row r="22259" spans="1:2" x14ac:dyDescent="0.25">
      <c r="A22259" s="2">
        <v>0.35082953703703706</v>
      </c>
    </row>
    <row r="22260" spans="1:2" x14ac:dyDescent="0.25">
      <c r="A22260" s="2">
        <v>0.35082953703703706</v>
      </c>
      <c r="B22260" s="2">
        <f t="shared" ref="B22260" si="11126">A22261-A22260</f>
        <v>6.935185185180659E-5</v>
      </c>
    </row>
    <row r="22261" spans="1:2" x14ac:dyDescent="0.25">
      <c r="A22261" s="2">
        <v>0.35089888888888887</v>
      </c>
    </row>
    <row r="22262" spans="1:2" x14ac:dyDescent="0.25">
      <c r="A22262" s="2">
        <v>0.35089912037037035</v>
      </c>
      <c r="B22262" s="2">
        <f t="shared" ref="B22262" si="11127">A22263-A22262</f>
        <v>2.5543981481468414E-5</v>
      </c>
    </row>
    <row r="22263" spans="1:2" x14ac:dyDescent="0.25">
      <c r="A22263" s="2">
        <v>0.35092466435185182</v>
      </c>
    </row>
    <row r="22264" spans="1:2" x14ac:dyDescent="0.25">
      <c r="A22264" s="2">
        <v>0.35092662037037042</v>
      </c>
      <c r="B22264" s="2">
        <f t="shared" ref="B22264" si="11128">A22265-A22264</f>
        <v>7.6388888886613771E-7</v>
      </c>
    </row>
    <row r="22265" spans="1:2" x14ac:dyDescent="0.25">
      <c r="A22265" s="2">
        <v>0.35092738425925929</v>
      </c>
    </row>
    <row r="22266" spans="1:2" x14ac:dyDescent="0.25">
      <c r="A22266" s="2">
        <v>0.35093261574074069</v>
      </c>
      <c r="B22266" s="2">
        <f t="shared" ref="B22266" si="11129">A22267-A22266</f>
        <v>9.5138888889234607E-6</v>
      </c>
    </row>
    <row r="22267" spans="1:2" x14ac:dyDescent="0.25">
      <c r="A22267" s="2">
        <v>0.35094212962962962</v>
      </c>
    </row>
    <row r="22268" spans="1:2" x14ac:dyDescent="0.25">
      <c r="A22268" s="2">
        <v>0.35094212962962962</v>
      </c>
      <c r="B22268" s="2">
        <f t="shared" ref="B22268" si="11130">A22269-A22268</f>
        <v>1.3121527777781861E-4</v>
      </c>
    </row>
    <row r="22269" spans="1:2" x14ac:dyDescent="0.25">
      <c r="A22269" s="2">
        <v>0.35107334490740744</v>
      </c>
    </row>
    <row r="22270" spans="1:2" x14ac:dyDescent="0.25">
      <c r="A22270" s="2">
        <v>0.35107334490740744</v>
      </c>
      <c r="B22270" s="2">
        <f t="shared" ref="B22270" si="11131">A22271-A22270</f>
        <v>0</v>
      </c>
    </row>
    <row r="22271" spans="1:2" x14ac:dyDescent="0.25">
      <c r="A22271" s="2">
        <v>0.35107334490740744</v>
      </c>
    </row>
    <row r="22272" spans="1:2" x14ac:dyDescent="0.25">
      <c r="A22272" s="2">
        <v>0.35107776620370368</v>
      </c>
      <c r="B22272" s="2">
        <f t="shared" ref="B22272" si="11132">A22273-A22272</f>
        <v>1.7361111109837069E-7</v>
      </c>
    </row>
    <row r="22273" spans="1:2" x14ac:dyDescent="0.25">
      <c r="A22273" s="2">
        <v>0.35107793981481478</v>
      </c>
    </row>
    <row r="22274" spans="1:2" x14ac:dyDescent="0.25">
      <c r="A22274" s="2">
        <v>0.35109886574074073</v>
      </c>
      <c r="B22274" s="2">
        <f t="shared" ref="B22274" si="11133">A22275-A22274</f>
        <v>8.6921296296726958E-6</v>
      </c>
    </row>
    <row r="22275" spans="1:2" x14ac:dyDescent="0.25">
      <c r="A22275" s="2">
        <v>0.3511075578703704</v>
      </c>
    </row>
    <row r="22276" spans="1:2" x14ac:dyDescent="0.25">
      <c r="A22276" s="2">
        <v>0.35113555555555553</v>
      </c>
      <c r="B22276" s="2">
        <f t="shared" ref="B22276" si="11134">A22277-A22276</f>
        <v>5.4988425925939222E-5</v>
      </c>
    </row>
    <row r="22277" spans="1:2" x14ac:dyDescent="0.25">
      <c r="A22277" s="2">
        <v>0.35119054398148147</v>
      </c>
    </row>
    <row r="22278" spans="1:2" x14ac:dyDescent="0.25">
      <c r="A22278" s="2">
        <v>0.35119087962962964</v>
      </c>
      <c r="B22278" s="2">
        <f t="shared" ref="B22278" si="11135">A22279-A22278</f>
        <v>1.1574074073594787E-6</v>
      </c>
    </row>
    <row r="22279" spans="1:2" x14ac:dyDescent="0.25">
      <c r="A22279" s="2">
        <v>0.351192037037037</v>
      </c>
    </row>
    <row r="22280" spans="1:2" x14ac:dyDescent="0.25">
      <c r="A22280" s="2">
        <v>0.35119454861111116</v>
      </c>
      <c r="B22280" s="2">
        <f t="shared" ref="B22280" si="11136">A22281-A22280</f>
        <v>7.5925925925313109E-6</v>
      </c>
    </row>
    <row r="22281" spans="1:2" x14ac:dyDescent="0.25">
      <c r="A22281" s="2">
        <v>0.35120214120370369</v>
      </c>
    </row>
    <row r="22282" spans="1:2" x14ac:dyDescent="0.25">
      <c r="A22282" s="2">
        <v>0.35120214120370369</v>
      </c>
      <c r="B22282" s="2">
        <f t="shared" ref="B22282" si="11137">A22283-A22282</f>
        <v>0</v>
      </c>
    </row>
    <row r="22283" spans="1:2" x14ac:dyDescent="0.25">
      <c r="A22283" s="2">
        <v>0.35120214120370369</v>
      </c>
    </row>
    <row r="22284" spans="1:2" x14ac:dyDescent="0.25">
      <c r="A22284" s="2">
        <v>0.35120214120370369</v>
      </c>
      <c r="B22284" s="2">
        <f t="shared" ref="B22284" si="11138">A22285-A22284</f>
        <v>1.2523148148146923E-5</v>
      </c>
    </row>
    <row r="22285" spans="1:2" x14ac:dyDescent="0.25">
      <c r="A22285" s="2">
        <v>0.35121466435185184</v>
      </c>
    </row>
    <row r="22286" spans="1:2" x14ac:dyDescent="0.25">
      <c r="A22286" s="2">
        <v>0.35121587962962963</v>
      </c>
      <c r="B22286" s="2">
        <f t="shared" ref="B22286" si="11139">A22287-A22286</f>
        <v>2.789004629629166E-4</v>
      </c>
    </row>
    <row r="22287" spans="1:2" x14ac:dyDescent="0.25">
      <c r="A22287" s="2">
        <v>0.35149478009259255</v>
      </c>
    </row>
    <row r="22288" spans="1:2" x14ac:dyDescent="0.25">
      <c r="A22288" s="2">
        <v>0.35149478009259255</v>
      </c>
      <c r="B22288" s="2">
        <f t="shared" ref="B22288" si="11140">A22289-A22288</f>
        <v>3.9351851854885211E-7</v>
      </c>
    </row>
    <row r="22289" spans="1:2" x14ac:dyDescent="0.25">
      <c r="A22289" s="2">
        <v>0.3514951736111111</v>
      </c>
    </row>
    <row r="22290" spans="1:2" x14ac:dyDescent="0.25">
      <c r="A22290" s="2">
        <v>0.3514951736111111</v>
      </c>
      <c r="B22290" s="2">
        <f t="shared" ref="B22290" si="11141">A22291-A22290</f>
        <v>3.5150462962985074E-5</v>
      </c>
    </row>
    <row r="22291" spans="1:2" x14ac:dyDescent="0.25">
      <c r="A22291" s="2">
        <v>0.35153032407407409</v>
      </c>
    </row>
    <row r="22292" spans="1:2" x14ac:dyDescent="0.25">
      <c r="A22292" s="2">
        <v>0.35153032407407409</v>
      </c>
      <c r="B22292" s="2">
        <f t="shared" ref="B22292" si="11142">A22293-A22292</f>
        <v>7.6388888886613771E-7</v>
      </c>
    </row>
    <row r="22293" spans="1:2" x14ac:dyDescent="0.25">
      <c r="A22293" s="2">
        <v>0.35153108796296295</v>
      </c>
    </row>
    <row r="22294" spans="1:2" x14ac:dyDescent="0.25">
      <c r="A22294" s="2">
        <v>0.35153108796296295</v>
      </c>
      <c r="B22294" s="2">
        <f t="shared" ref="B22294" si="11143">A22295-A22294</f>
        <v>1.0833333333348794E-5</v>
      </c>
    </row>
    <row r="22295" spans="1:2" x14ac:dyDescent="0.25">
      <c r="A22295" s="2">
        <v>0.3515419212962963</v>
      </c>
    </row>
    <row r="22296" spans="1:2" x14ac:dyDescent="0.25">
      <c r="A22296" s="2">
        <v>0.35154210648148149</v>
      </c>
      <c r="B22296" s="2">
        <f t="shared" ref="B22296" si="11144">A22297-A22296</f>
        <v>1.2766203703662438E-5</v>
      </c>
    </row>
    <row r="22297" spans="1:2" x14ac:dyDescent="0.25">
      <c r="A22297" s="2">
        <v>0.35155487268518515</v>
      </c>
    </row>
    <row r="22298" spans="1:2" x14ac:dyDescent="0.25">
      <c r="A22298" s="2">
        <v>0.35155487268518515</v>
      </c>
      <c r="B22298" s="2">
        <f t="shared" ref="B22298" si="11145">A22299-A22298</f>
        <v>3.9236111111229377E-6</v>
      </c>
    </row>
    <row r="22299" spans="1:2" x14ac:dyDescent="0.25">
      <c r="A22299" s="2">
        <v>0.35155879629629627</v>
      </c>
    </row>
    <row r="22300" spans="1:2" x14ac:dyDescent="0.25">
      <c r="A22300" s="2">
        <v>0.35155896990740737</v>
      </c>
      <c r="B22300" s="2">
        <f t="shared" ref="B22300" si="11146">A22301-A22300</f>
        <v>1.3750000000034568E-5</v>
      </c>
    </row>
    <row r="22301" spans="1:2" x14ac:dyDescent="0.25">
      <c r="A22301" s="2">
        <v>0.3515727199074074</v>
      </c>
    </row>
    <row r="22302" spans="1:2" x14ac:dyDescent="0.25">
      <c r="A22302" s="2">
        <v>0.3515728935185185</v>
      </c>
      <c r="B22302" s="2">
        <f t="shared" ref="B22302" si="11147">A22303-A22302</f>
        <v>4.1782407407431332E-5</v>
      </c>
    </row>
    <row r="22303" spans="1:2" x14ac:dyDescent="0.25">
      <c r="A22303" s="2">
        <v>0.35161467592592593</v>
      </c>
    </row>
    <row r="22304" spans="1:2" x14ac:dyDescent="0.25">
      <c r="A22304" s="2">
        <v>0.35161619212962963</v>
      </c>
      <c r="B22304" s="2">
        <f t="shared" ref="B22304" si="11148">A22305-A22304</f>
        <v>4.3877314814810831E-5</v>
      </c>
    </row>
    <row r="22305" spans="1:2" x14ac:dyDescent="0.25">
      <c r="A22305" s="2">
        <v>0.35166006944444445</v>
      </c>
    </row>
    <row r="22306" spans="1:2" x14ac:dyDescent="0.25">
      <c r="A22306" s="2">
        <v>0.35166006944444445</v>
      </c>
      <c r="B22306" s="2">
        <f t="shared" ref="B22306" si="11149">A22307-A22306</f>
        <v>1.1238425925930162E-5</v>
      </c>
    </row>
    <row r="22307" spans="1:2" x14ac:dyDescent="0.25">
      <c r="A22307" s="2">
        <v>0.35167130787037038</v>
      </c>
    </row>
    <row r="22308" spans="1:2" x14ac:dyDescent="0.25">
      <c r="A22308" s="2">
        <v>0.3516743981481481</v>
      </c>
      <c r="B22308" s="2">
        <f t="shared" ref="B22308" si="11150">A22309-A22308</f>
        <v>1.1574074074149898E-6</v>
      </c>
    </row>
    <row r="22309" spans="1:2" x14ac:dyDescent="0.25">
      <c r="A22309" s="2">
        <v>0.35167555555555552</v>
      </c>
    </row>
    <row r="22310" spans="1:2" x14ac:dyDescent="0.25">
      <c r="A22310" s="2">
        <v>0.35167555555555552</v>
      </c>
      <c r="B22310" s="2">
        <f t="shared" ref="B22310" si="11151">A22311-A22310</f>
        <v>1.1770833333368813E-5</v>
      </c>
    </row>
    <row r="22311" spans="1:2" x14ac:dyDescent="0.25">
      <c r="A22311" s="2">
        <v>0.35168732638888889</v>
      </c>
    </row>
    <row r="22312" spans="1:2" x14ac:dyDescent="0.25">
      <c r="A22312" s="2">
        <v>0.35168751157407407</v>
      </c>
      <c r="B22312" s="2">
        <f t="shared" ref="B22312" si="11152">A22313-A22312</f>
        <v>1.2800925925926521E-5</v>
      </c>
    </row>
    <row r="22313" spans="1:2" x14ac:dyDescent="0.25">
      <c r="A22313" s="2">
        <v>0.3517003125</v>
      </c>
    </row>
    <row r="22314" spans="1:2" x14ac:dyDescent="0.25">
      <c r="A22314" s="2">
        <v>0.35170340277777773</v>
      </c>
      <c r="B22314" s="2">
        <f t="shared" ref="B22314" si="11153">A22315-A22314</f>
        <v>1.1689814815585287E-6</v>
      </c>
    </row>
    <row r="22315" spans="1:2" x14ac:dyDescent="0.25">
      <c r="A22315" s="2">
        <v>0.35170457175925929</v>
      </c>
    </row>
    <row r="22316" spans="1:2" x14ac:dyDescent="0.25">
      <c r="A22316" s="2">
        <v>0.35170611111111111</v>
      </c>
      <c r="B22316" s="2">
        <f t="shared" ref="B22316" si="11154">A22317-A22316</f>
        <v>0</v>
      </c>
    </row>
    <row r="22317" spans="1:2" x14ac:dyDescent="0.25">
      <c r="A22317" s="2">
        <v>0.35170611111111111</v>
      </c>
    </row>
    <row r="22318" spans="1:2" x14ac:dyDescent="0.25">
      <c r="A22318" s="2">
        <v>0.35170648148148148</v>
      </c>
      <c r="B22318" s="2">
        <f t="shared" ref="B22318" si="11155">A22319-A22318</f>
        <v>3.5312499999995417E-5</v>
      </c>
    </row>
    <row r="22319" spans="1:2" x14ac:dyDescent="0.25">
      <c r="A22319" s="2">
        <v>0.35174179398148148</v>
      </c>
    </row>
    <row r="22320" spans="1:2" x14ac:dyDescent="0.25">
      <c r="A22320" s="2">
        <v>0.35175035879629629</v>
      </c>
      <c r="B22320" s="2">
        <f t="shared" ref="B22320" si="11156">A22321-A22320</f>
        <v>9.6631944444425244E-5</v>
      </c>
    </row>
    <row r="22321" spans="1:2" x14ac:dyDescent="0.25">
      <c r="A22321" s="2">
        <v>0.35184699074074072</v>
      </c>
    </row>
    <row r="22322" spans="1:2" x14ac:dyDescent="0.25">
      <c r="A22322" s="2">
        <v>0.35184967592592592</v>
      </c>
      <c r="B22322" s="2">
        <f t="shared" ref="B22322" si="11157">A22323-A22322</f>
        <v>8.7569444444435263E-5</v>
      </c>
    </row>
    <row r="22323" spans="1:2" x14ac:dyDescent="0.25">
      <c r="A22323" s="2">
        <v>0.35193724537037036</v>
      </c>
    </row>
    <row r="22324" spans="1:2" x14ac:dyDescent="0.25">
      <c r="A22324" s="2">
        <v>0.35193741898148145</v>
      </c>
      <c r="B22324" s="2">
        <f t="shared" ref="B22324" si="11158">A22325-A22324</f>
        <v>2.1783564814814582E-4</v>
      </c>
    </row>
    <row r="22325" spans="1:2" x14ac:dyDescent="0.25">
      <c r="A22325" s="2">
        <v>0.3521552546296296</v>
      </c>
    </row>
    <row r="22326" spans="1:2" x14ac:dyDescent="0.25">
      <c r="A22326" s="2">
        <v>0.3521552546296296</v>
      </c>
      <c r="B22326" s="2">
        <f t="shared" ref="B22326" si="11159">A22327-A22326</f>
        <v>4.0740740741007642E-6</v>
      </c>
    </row>
    <row r="22327" spans="1:2" x14ac:dyDescent="0.25">
      <c r="A22327" s="2">
        <v>0.3521593287037037</v>
      </c>
    </row>
    <row r="22328" spans="1:2" x14ac:dyDescent="0.25">
      <c r="A22328" s="2">
        <v>0.3521593287037037</v>
      </c>
      <c r="B22328" s="2">
        <f t="shared" ref="B22328" si="11160">A22329-A22328</f>
        <v>7.5231481481696783E-6</v>
      </c>
    </row>
    <row r="22329" spans="1:2" x14ac:dyDescent="0.25">
      <c r="A22329" s="2">
        <v>0.35216685185185187</v>
      </c>
    </row>
    <row r="22330" spans="1:2" x14ac:dyDescent="0.25">
      <c r="A22330" s="2">
        <v>0.35216685185185187</v>
      </c>
      <c r="B22330" s="2">
        <f t="shared" ref="B22330" si="11161">A22331-A22330</f>
        <v>2.9917824074071619E-4</v>
      </c>
    </row>
    <row r="22331" spans="1:2" x14ac:dyDescent="0.25">
      <c r="A22331" s="2">
        <v>0.35246603009259259</v>
      </c>
    </row>
    <row r="22332" spans="1:2" x14ac:dyDescent="0.25">
      <c r="A22332" s="2">
        <v>0.35246648148148152</v>
      </c>
      <c r="B22332" s="2">
        <f t="shared" ref="B22332" si="11162">A22333-A22332</f>
        <v>2.0254629629068432E-6</v>
      </c>
    </row>
    <row r="22333" spans="1:2" x14ac:dyDescent="0.25">
      <c r="A22333" s="2">
        <v>0.35246850694444443</v>
      </c>
    </row>
    <row r="22334" spans="1:2" x14ac:dyDescent="0.25">
      <c r="A22334" s="2">
        <v>0.35247225694444445</v>
      </c>
      <c r="B22334" s="2">
        <f t="shared" ref="B22334" si="11163">A22335-A22334</f>
        <v>6.1192129629628056E-5</v>
      </c>
    </row>
    <row r="22335" spans="1:2" x14ac:dyDescent="0.25">
      <c r="A22335" s="2">
        <v>0.35253344907407408</v>
      </c>
    </row>
    <row r="22336" spans="1:2" x14ac:dyDescent="0.25">
      <c r="A22336" s="2">
        <v>0.35253710648148151</v>
      </c>
      <c r="B22336" s="2">
        <f t="shared" ref="B22336" si="11164">A22337-A22336</f>
        <v>9.7222222222859145E-7</v>
      </c>
    </row>
    <row r="22337" spans="1:2" x14ac:dyDescent="0.25">
      <c r="A22337" s="2">
        <v>0.35253807870370374</v>
      </c>
    </row>
    <row r="22338" spans="1:2" x14ac:dyDescent="0.25">
      <c r="A22338" s="2">
        <v>0.35254082175925922</v>
      </c>
      <c r="B22338" s="2">
        <f t="shared" ref="B22338" si="11165">A22339-A22338</f>
        <v>8.736111111112832E-5</v>
      </c>
    </row>
    <row r="22339" spans="1:2" x14ac:dyDescent="0.25">
      <c r="A22339" s="2">
        <v>0.35262818287037034</v>
      </c>
    </row>
    <row r="22340" spans="1:2" x14ac:dyDescent="0.25">
      <c r="A22340" s="2">
        <v>0.35263188657407407</v>
      </c>
      <c r="B22340" s="2">
        <f t="shared" ref="B22340" si="11166">A22341-A22340</f>
        <v>2.9745370370704016E-6</v>
      </c>
    </row>
    <row r="22341" spans="1:2" x14ac:dyDescent="0.25">
      <c r="A22341" s="2">
        <v>0.35263486111111114</v>
      </c>
    </row>
    <row r="22342" spans="1:2" x14ac:dyDescent="0.25">
      <c r="A22342" s="2">
        <v>0.35264064814814816</v>
      </c>
      <c r="B22342" s="2">
        <f t="shared" ref="B22342" si="11167">A22343-A22342</f>
        <v>5.5277777777751336E-5</v>
      </c>
    </row>
    <row r="22343" spans="1:2" x14ac:dyDescent="0.25">
      <c r="A22343" s="2">
        <v>0.35269592592592591</v>
      </c>
    </row>
    <row r="22344" spans="1:2" x14ac:dyDescent="0.25">
      <c r="A22344" s="2">
        <v>0.35269592592592591</v>
      </c>
      <c r="B22344" s="2">
        <f t="shared" ref="B22344" si="11168">A22345-A22344</f>
        <v>3.0127314814831774E-5</v>
      </c>
    </row>
    <row r="22345" spans="1:2" x14ac:dyDescent="0.25">
      <c r="A22345" s="2">
        <v>0.35272605324074074</v>
      </c>
    </row>
    <row r="22346" spans="1:2" x14ac:dyDescent="0.25">
      <c r="A22346" s="2">
        <v>0.35272841435185187</v>
      </c>
      <c r="B22346" s="2">
        <f t="shared" ref="B22346" si="11169">A22347-A22346</f>
        <v>1.3930555555558E-4</v>
      </c>
    </row>
    <row r="22347" spans="1:2" x14ac:dyDescent="0.25">
      <c r="A22347" s="2">
        <v>0.35286771990740745</v>
      </c>
    </row>
    <row r="22348" spans="1:2" x14ac:dyDescent="0.25">
      <c r="A22348" s="2">
        <v>0.35286771990740745</v>
      </c>
      <c r="B22348" s="2">
        <f t="shared" ref="B22348" si="11170">A22349-A22348</f>
        <v>1.5322916666665742E-4</v>
      </c>
    </row>
    <row r="22349" spans="1:2" x14ac:dyDescent="0.25">
      <c r="A22349" s="2">
        <v>0.35302094907407411</v>
      </c>
    </row>
    <row r="22350" spans="1:2" x14ac:dyDescent="0.25">
      <c r="A22350" s="2">
        <v>0.35302412037037034</v>
      </c>
      <c r="B22350" s="2">
        <f t="shared" ref="B22350" si="11171">A22351-A22350</f>
        <v>0</v>
      </c>
    </row>
    <row r="22351" spans="1:2" x14ac:dyDescent="0.25">
      <c r="A22351" s="2">
        <v>0.35302412037037034</v>
      </c>
    </row>
    <row r="22352" spans="1:2" x14ac:dyDescent="0.25">
      <c r="A22352" s="2">
        <v>0.35302434027777779</v>
      </c>
      <c r="B22352" s="2">
        <f t="shared" ref="B22352" si="11172">A22353-A22352</f>
        <v>9.4560185185388335E-6</v>
      </c>
    </row>
    <row r="22353" spans="1:2" x14ac:dyDescent="0.25">
      <c r="A22353" s="2">
        <v>0.35303379629629633</v>
      </c>
    </row>
    <row r="22354" spans="1:2" x14ac:dyDescent="0.25">
      <c r="A22354" s="2">
        <v>0.35303878472222222</v>
      </c>
      <c r="B22354" s="2">
        <f t="shared" ref="B22354" si="11173">A22355-A22354</f>
        <v>1.0888888888893611E-4</v>
      </c>
    </row>
    <row r="22355" spans="1:2" x14ac:dyDescent="0.25">
      <c r="A22355" s="2">
        <v>0.35314767361111116</v>
      </c>
    </row>
    <row r="22356" spans="1:2" x14ac:dyDescent="0.25">
      <c r="A22356" s="2">
        <v>0.3531488425925926</v>
      </c>
      <c r="B22356" s="2">
        <f t="shared" ref="B22356" si="11174">A22357-A22356</f>
        <v>7.5567129629583452E-5</v>
      </c>
    </row>
    <row r="22357" spans="1:2" x14ac:dyDescent="0.25">
      <c r="A22357" s="2">
        <v>0.35322440972222219</v>
      </c>
    </row>
    <row r="22358" spans="1:2" x14ac:dyDescent="0.25">
      <c r="A22358" s="2">
        <v>0.35322462962962958</v>
      </c>
      <c r="B22358" s="2">
        <f t="shared" ref="B22358" si="11175">A22359-A22358</f>
        <v>6.5520833333332362E-5</v>
      </c>
    </row>
    <row r="22359" spans="1:2" x14ac:dyDescent="0.25">
      <c r="A22359" s="2">
        <v>0.35329015046296292</v>
      </c>
    </row>
    <row r="22360" spans="1:2" x14ac:dyDescent="0.25">
      <c r="A22360" s="2">
        <v>0.35329247685185189</v>
      </c>
      <c r="B22360" s="2">
        <f t="shared" ref="B22360" si="11176">A22361-A22360</f>
        <v>3.5532407407334876E-5</v>
      </c>
    </row>
    <row r="22361" spans="1:2" x14ac:dyDescent="0.25">
      <c r="A22361" s="2">
        <v>0.35332800925925922</v>
      </c>
    </row>
    <row r="22362" spans="1:2" x14ac:dyDescent="0.25">
      <c r="A22362" s="2">
        <v>0.35332818287037032</v>
      </c>
      <c r="B22362" s="2">
        <f t="shared" ref="B22362" si="11177">A22363-A22362</f>
        <v>1.4895833333417041E-5</v>
      </c>
    </row>
    <row r="22363" spans="1:2" x14ac:dyDescent="0.25">
      <c r="A22363" s="2">
        <v>0.35334307870370374</v>
      </c>
    </row>
    <row r="22364" spans="1:2" x14ac:dyDescent="0.25">
      <c r="A22364" s="2">
        <v>0.35334423611111115</v>
      </c>
      <c r="B22364" s="2">
        <f t="shared" ref="B22364" si="11178">A22365-A22364</f>
        <v>3.3350694444439499E-4</v>
      </c>
    </row>
    <row r="22365" spans="1:2" x14ac:dyDescent="0.25">
      <c r="A22365" s="2">
        <v>0.35367774305555555</v>
      </c>
    </row>
    <row r="22366" spans="1:2" x14ac:dyDescent="0.25">
      <c r="A22366" s="2">
        <v>0.35368237268518521</v>
      </c>
      <c r="B22366" s="2">
        <f t="shared" ref="B22366" si="11179">A22367-A22366</f>
        <v>4.4177083333329925E-4</v>
      </c>
    </row>
    <row r="22367" spans="1:2" x14ac:dyDescent="0.25">
      <c r="A22367" s="2">
        <v>0.35412414351851851</v>
      </c>
    </row>
    <row r="22368" spans="1:2" x14ac:dyDescent="0.25">
      <c r="A22368" s="2">
        <v>0.3541243634259259</v>
      </c>
      <c r="B22368" s="2">
        <f t="shared" ref="B22368" si="11180">A22369-A22368</f>
        <v>5.5196759259246164E-5</v>
      </c>
    </row>
    <row r="22369" spans="1:2" x14ac:dyDescent="0.25">
      <c r="A22369" s="2">
        <v>0.35417956018518515</v>
      </c>
    </row>
    <row r="22370" spans="1:2" x14ac:dyDescent="0.25">
      <c r="A22370" s="2">
        <v>0.35418495370370368</v>
      </c>
      <c r="B22370" s="2">
        <f t="shared" ref="B22370" si="11181">A22371-A22370</f>
        <v>6.4236111111393157E-6</v>
      </c>
    </row>
    <row r="22371" spans="1:2" x14ac:dyDescent="0.25">
      <c r="A22371" s="2">
        <v>0.35419137731481481</v>
      </c>
    </row>
    <row r="22372" spans="1:2" x14ac:dyDescent="0.25">
      <c r="A22372" s="2">
        <v>0.35419137731481481</v>
      </c>
      <c r="B22372" s="2">
        <f t="shared" ref="B22372" si="11182">A22373-A22372</f>
        <v>3.1249999999927169E-6</v>
      </c>
    </row>
    <row r="22373" spans="1:2" x14ac:dyDescent="0.25">
      <c r="A22373" s="2">
        <v>0.35419450231481481</v>
      </c>
    </row>
    <row r="22374" spans="1:2" x14ac:dyDescent="0.25">
      <c r="A22374" s="2">
        <v>0.35419562500000001</v>
      </c>
      <c r="B22374" s="2">
        <f t="shared" ref="B22374" si="11183">A22375-A22374</f>
        <v>7.4074074074559348E-7</v>
      </c>
    </row>
    <row r="22375" spans="1:2" x14ac:dyDescent="0.25">
      <c r="A22375" s="2">
        <v>0.35419636574074076</v>
      </c>
    </row>
    <row r="22376" spans="1:2" x14ac:dyDescent="0.25">
      <c r="A22376" s="2">
        <v>0.35419655092592595</v>
      </c>
      <c r="B22376" s="2">
        <f t="shared" ref="B22376" si="11184">A22377-A22376</f>
        <v>8.2106481481492022E-5</v>
      </c>
    </row>
    <row r="22377" spans="1:2" x14ac:dyDescent="0.25">
      <c r="A22377" s="2">
        <v>0.35427865740740744</v>
      </c>
    </row>
    <row r="22378" spans="1:2" x14ac:dyDescent="0.25">
      <c r="A22378" s="2">
        <v>0.35427869212962965</v>
      </c>
      <c r="B22378" s="2">
        <f t="shared" ref="B22378" si="11185">A22379-A22378</f>
        <v>9.8379629626110798E-7</v>
      </c>
    </row>
    <row r="22379" spans="1:2" x14ac:dyDescent="0.25">
      <c r="A22379" s="2">
        <v>0.35427967592592591</v>
      </c>
    </row>
    <row r="22380" spans="1:2" x14ac:dyDescent="0.25">
      <c r="A22380" s="2">
        <v>0.3542798148148148</v>
      </c>
      <c r="B22380" s="2">
        <f t="shared" ref="B22380" si="11186">A22381-A22380</f>
        <v>7.0972222222243087E-5</v>
      </c>
    </row>
    <row r="22381" spans="1:2" x14ac:dyDescent="0.25">
      <c r="A22381" s="2">
        <v>0.35435078703703704</v>
      </c>
    </row>
    <row r="22382" spans="1:2" x14ac:dyDescent="0.25">
      <c r="A22382" s="2">
        <v>0.35435097222222223</v>
      </c>
      <c r="B22382" s="2">
        <f t="shared" ref="B22382" si="11187">A22383-A22382</f>
        <v>1.9560185184896994E-6</v>
      </c>
    </row>
    <row r="22383" spans="1:2" x14ac:dyDescent="0.25">
      <c r="A22383" s="2">
        <v>0.35435292824074072</v>
      </c>
    </row>
    <row r="22384" spans="1:2" x14ac:dyDescent="0.25">
      <c r="A22384" s="2">
        <v>0.35435292824074072</v>
      </c>
      <c r="B22384" s="2">
        <f t="shared" ref="B22384" si="11188">A22385-A22384</f>
        <v>1.8645833333336137E-4</v>
      </c>
    </row>
    <row r="22385" spans="1:2" x14ac:dyDescent="0.25">
      <c r="A22385" s="2">
        <v>0.35453938657407408</v>
      </c>
    </row>
    <row r="22386" spans="1:2" x14ac:dyDescent="0.25">
      <c r="A22386" s="2">
        <v>0.35454437499999997</v>
      </c>
      <c r="B22386" s="2">
        <f t="shared" ref="B22386" si="11189">A22387-A22386</f>
        <v>2.9513888889498574E-6</v>
      </c>
    </row>
    <row r="22387" spans="1:2" x14ac:dyDescent="0.25">
      <c r="A22387" s="2">
        <v>0.35454732638888892</v>
      </c>
    </row>
    <row r="22388" spans="1:2" x14ac:dyDescent="0.25">
      <c r="A22388" s="2">
        <v>0.35454732638888892</v>
      </c>
      <c r="B22388" s="2">
        <f t="shared" ref="B22388" si="11190">A22389-A22388</f>
        <v>8.6666666666623815E-5</v>
      </c>
    </row>
    <row r="22389" spans="1:2" x14ac:dyDescent="0.25">
      <c r="A22389" s="2">
        <v>0.35463399305555554</v>
      </c>
    </row>
    <row r="22390" spans="1:2" x14ac:dyDescent="0.25">
      <c r="A22390" s="2">
        <v>0.35463791666666666</v>
      </c>
      <c r="B22390" s="2">
        <f t="shared" ref="B22390" si="11191">A22391-A22390</f>
        <v>2.465277777752295E-6</v>
      </c>
    </row>
    <row r="22391" spans="1:2" x14ac:dyDescent="0.25">
      <c r="A22391" s="2">
        <v>0.35464038194444442</v>
      </c>
    </row>
    <row r="22392" spans="1:2" x14ac:dyDescent="0.25">
      <c r="A22392" s="2">
        <v>0.35464174768518514</v>
      </c>
      <c r="B22392" s="2">
        <f t="shared" ref="B22392" si="11192">A22393-A22392</f>
        <v>1.0625000000041851E-5</v>
      </c>
    </row>
    <row r="22393" spans="1:2" x14ac:dyDescent="0.25">
      <c r="A22393" s="2">
        <v>0.35465237268518518</v>
      </c>
    </row>
    <row r="22394" spans="1:2" x14ac:dyDescent="0.25">
      <c r="A22394" s="2">
        <v>0.35465237268518518</v>
      </c>
      <c r="B22394" s="2">
        <f t="shared" ref="B22394" si="11193">A22395-A22394</f>
        <v>6.3657407406436661E-7</v>
      </c>
    </row>
    <row r="22395" spans="1:2" x14ac:dyDescent="0.25">
      <c r="A22395" s="2">
        <v>0.35465300925925924</v>
      </c>
    </row>
    <row r="22396" spans="1:2" x14ac:dyDescent="0.25">
      <c r="A22396" s="2">
        <v>0.3546533564814815</v>
      </c>
      <c r="B22396" s="2">
        <f t="shared" ref="B22396" si="11194">A22397-A22396</f>
        <v>1.20023148147963E-5</v>
      </c>
    </row>
    <row r="22397" spans="1:2" x14ac:dyDescent="0.25">
      <c r="A22397" s="2">
        <v>0.35466535879629629</v>
      </c>
    </row>
    <row r="22398" spans="1:2" x14ac:dyDescent="0.25">
      <c r="A22398" s="2">
        <v>0.35466783564814813</v>
      </c>
      <c r="B22398" s="2">
        <f t="shared" ref="B22398" si="11195">A22399-A22398</f>
        <v>1.2210648148158754E-5</v>
      </c>
    </row>
    <row r="22399" spans="1:2" x14ac:dyDescent="0.25">
      <c r="A22399" s="2">
        <v>0.35468004629629629</v>
      </c>
    </row>
    <row r="22400" spans="1:2" x14ac:dyDescent="0.25">
      <c r="A22400" s="2">
        <v>0.35468004629629629</v>
      </c>
      <c r="B22400" s="2">
        <f t="shared" ref="B22400" si="11196">A22401-A22400</f>
        <v>4.9050925925886446E-5</v>
      </c>
    </row>
    <row r="22401" spans="1:2" x14ac:dyDescent="0.25">
      <c r="A22401" s="2">
        <v>0.35472909722222218</v>
      </c>
    </row>
    <row r="22402" spans="1:2" x14ac:dyDescent="0.25">
      <c r="A22402" s="2">
        <v>0.35473645833333328</v>
      </c>
      <c r="B22402" s="2">
        <f t="shared" ref="B22402" si="11197">A22403-A22402</f>
        <v>6.5520833333332362E-5</v>
      </c>
    </row>
    <row r="22403" spans="1:2" x14ac:dyDescent="0.25">
      <c r="A22403" s="2">
        <v>0.35480197916666661</v>
      </c>
    </row>
    <row r="22404" spans="1:2" x14ac:dyDescent="0.25">
      <c r="A22404" s="2">
        <v>0.35480528935185185</v>
      </c>
      <c r="B22404" s="2">
        <f t="shared" ref="B22404" si="11198">A22405-A22404</f>
        <v>1.7225694444444883E-4</v>
      </c>
    </row>
    <row r="22405" spans="1:2" x14ac:dyDescent="0.25">
      <c r="A22405" s="2">
        <v>0.3549775462962963</v>
      </c>
    </row>
    <row r="22406" spans="1:2" x14ac:dyDescent="0.25">
      <c r="A22406" s="2">
        <v>0.3549775462962963</v>
      </c>
      <c r="B22406" s="2">
        <f t="shared" ref="B22406" si="11199">A22407-A22406</f>
        <v>1.0057870370339117E-5</v>
      </c>
    </row>
    <row r="22407" spans="1:2" x14ac:dyDescent="0.25">
      <c r="A22407" s="2">
        <v>0.35498760416666664</v>
      </c>
    </row>
    <row r="22408" spans="1:2" x14ac:dyDescent="0.25">
      <c r="A22408" s="2">
        <v>0.35498760416666664</v>
      </c>
      <c r="B22408" s="2">
        <f t="shared" ref="B22408" si="11200">A22409-A22408</f>
        <v>6.0266203703696064E-5</v>
      </c>
    </row>
    <row r="22409" spans="1:2" x14ac:dyDescent="0.25">
      <c r="A22409" s="2">
        <v>0.35504787037037033</v>
      </c>
    </row>
    <row r="22410" spans="1:2" x14ac:dyDescent="0.25">
      <c r="A22410" s="2">
        <v>0.35504805555555558</v>
      </c>
      <c r="B22410" s="2">
        <f t="shared" ref="B22410" si="11201">A22411-A22410</f>
        <v>2.050810185185159E-4</v>
      </c>
    </row>
    <row r="22411" spans="1:2" x14ac:dyDescent="0.25">
      <c r="A22411" s="2">
        <v>0.35525313657407409</v>
      </c>
    </row>
    <row r="22412" spans="1:2" x14ac:dyDescent="0.25">
      <c r="A22412" s="2">
        <v>0.35525313657407409</v>
      </c>
      <c r="B22412" s="2">
        <f t="shared" ref="B22412" si="11202">A22413-A22412</f>
        <v>1.8518518518639837E-7</v>
      </c>
    </row>
    <row r="22413" spans="1:2" x14ac:dyDescent="0.25">
      <c r="A22413" s="2">
        <v>0.35525332175925928</v>
      </c>
    </row>
    <row r="22414" spans="1:2" x14ac:dyDescent="0.25">
      <c r="A22414" s="2">
        <v>0.35525626157407403</v>
      </c>
      <c r="B22414" s="2">
        <f t="shared" ref="B22414" si="11203">A22415-A22414</f>
        <v>1.6060185185184928E-4</v>
      </c>
    </row>
    <row r="22415" spans="1:2" x14ac:dyDescent="0.25">
      <c r="A22415" s="2">
        <v>0.35541686342592588</v>
      </c>
    </row>
    <row r="22416" spans="1:2" x14ac:dyDescent="0.25">
      <c r="A22416" s="2">
        <v>0.35541883101851851</v>
      </c>
      <c r="B22416" s="2">
        <f t="shared" ref="B22416" si="11204">A22417-A22416</f>
        <v>5.5034722222235821E-5</v>
      </c>
    </row>
    <row r="22417" spans="1:2" x14ac:dyDescent="0.25">
      <c r="A22417" s="2">
        <v>0.35547386574074075</v>
      </c>
    </row>
    <row r="22418" spans="1:2" x14ac:dyDescent="0.25">
      <c r="A22418" s="2">
        <v>0.35547850694444444</v>
      </c>
      <c r="B22418" s="2">
        <f t="shared" ref="B22418" si="11205">A22419-A22418</f>
        <v>1.4865740740738209E-4</v>
      </c>
    </row>
    <row r="22419" spans="1:2" x14ac:dyDescent="0.25">
      <c r="A22419" s="2">
        <v>0.35562716435185182</v>
      </c>
    </row>
    <row r="22420" spans="1:2" x14ac:dyDescent="0.25">
      <c r="A22420" s="2">
        <v>0.35562716435185182</v>
      </c>
      <c r="B22420" s="2">
        <f t="shared" ref="B22420" si="11206">A22421-A22420</f>
        <v>4.016203703771648E-6</v>
      </c>
    </row>
    <row r="22421" spans="1:2" x14ac:dyDescent="0.25">
      <c r="A22421" s="2">
        <v>0.35563118055555559</v>
      </c>
    </row>
    <row r="22422" spans="1:2" x14ac:dyDescent="0.25">
      <c r="A22422" s="2">
        <v>0.35563135416666669</v>
      </c>
      <c r="B22422" s="2">
        <f t="shared" ref="B22422" si="11207">A22423-A22422</f>
        <v>3.1412037037048535E-5</v>
      </c>
    </row>
    <row r="22423" spans="1:2" x14ac:dyDescent="0.25">
      <c r="A22423" s="2">
        <v>0.35566276620370374</v>
      </c>
    </row>
    <row r="22424" spans="1:2" x14ac:dyDescent="0.25">
      <c r="A22424" s="2">
        <v>0.35566452546296295</v>
      </c>
      <c r="B22424" s="2">
        <f t="shared" ref="B22424" si="11208">A22425-A22424</f>
        <v>7.8472222222458754E-6</v>
      </c>
    </row>
    <row r="22425" spans="1:2" x14ac:dyDescent="0.25">
      <c r="A22425" s="2">
        <v>0.3556723726851852</v>
      </c>
    </row>
    <row r="22426" spans="1:2" x14ac:dyDescent="0.25">
      <c r="A22426" s="2">
        <v>0.3556723726851852</v>
      </c>
      <c r="B22426" s="2">
        <f t="shared" ref="B22426" si="11209">A22427-A22426</f>
        <v>1.1108796296299683E-4</v>
      </c>
    </row>
    <row r="22427" spans="1:2" x14ac:dyDescent="0.25">
      <c r="A22427" s="2">
        <v>0.3557834606481482</v>
      </c>
    </row>
    <row r="22428" spans="1:2" x14ac:dyDescent="0.25">
      <c r="A22428" s="2">
        <v>0.35578466435185185</v>
      </c>
      <c r="B22428" s="2">
        <f t="shared" ref="B22428" si="11210">A22429-A22428</f>
        <v>5.9155092592577674E-5</v>
      </c>
    </row>
    <row r="22429" spans="1:2" x14ac:dyDescent="0.25">
      <c r="A22429" s="2">
        <v>0.35584381944444443</v>
      </c>
    </row>
    <row r="22430" spans="1:2" x14ac:dyDescent="0.25">
      <c r="A22430" s="2">
        <v>0.35584381944444443</v>
      </c>
      <c r="B22430" s="2">
        <f t="shared" ref="B22430" si="11211">A22431-A22430</f>
        <v>7.4583333333322344E-5</v>
      </c>
    </row>
    <row r="22431" spans="1:2" x14ac:dyDescent="0.25">
      <c r="A22431" s="2">
        <v>0.35591840277777775</v>
      </c>
    </row>
    <row r="22432" spans="1:2" x14ac:dyDescent="0.25">
      <c r="A22432" s="2">
        <v>0.35591858796296294</v>
      </c>
      <c r="B22432" s="2">
        <f t="shared" ref="B22432" si="11212">A22433-A22432</f>
        <v>1.761458333333632E-4</v>
      </c>
    </row>
    <row r="22433" spans="1:2" x14ac:dyDescent="0.25">
      <c r="A22433" s="2">
        <v>0.3560947337962963</v>
      </c>
    </row>
    <row r="22434" spans="1:2" x14ac:dyDescent="0.25">
      <c r="A22434" s="2">
        <v>0.35610133101851854</v>
      </c>
      <c r="B22434" s="2">
        <f t="shared" ref="B22434" si="11213">A22435-A22434</f>
        <v>1.5486111111073786E-5</v>
      </c>
    </row>
    <row r="22435" spans="1:2" x14ac:dyDescent="0.25">
      <c r="A22435" s="2">
        <v>0.35611681712962961</v>
      </c>
    </row>
    <row r="22436" spans="1:2" x14ac:dyDescent="0.25">
      <c r="A22436" s="2">
        <v>0.35611947916666664</v>
      </c>
      <c r="B22436" s="2">
        <f t="shared" ref="B22436" si="11214">A22437-A22436</f>
        <v>1.2978009259262402E-4</v>
      </c>
    </row>
    <row r="22437" spans="1:2" x14ac:dyDescent="0.25">
      <c r="A22437" s="2">
        <v>0.35624925925925927</v>
      </c>
    </row>
    <row r="22438" spans="1:2" x14ac:dyDescent="0.25">
      <c r="A22438" s="2">
        <v>0.35625021990740741</v>
      </c>
      <c r="B22438" s="2">
        <f t="shared" ref="B22438" si="11215">A22439-A22438</f>
        <v>1.1574074074149898E-6</v>
      </c>
    </row>
    <row r="22439" spans="1:2" x14ac:dyDescent="0.25">
      <c r="A22439" s="2">
        <v>0.35625137731481482</v>
      </c>
    </row>
    <row r="22440" spans="1:2" x14ac:dyDescent="0.25">
      <c r="A22440" s="2">
        <v>0.35625156250000001</v>
      </c>
      <c r="B22440" s="2">
        <f t="shared" ref="B22440" si="11216">A22441-A22440</f>
        <v>3.3819444444471713E-5</v>
      </c>
    </row>
    <row r="22441" spans="1:2" x14ac:dyDescent="0.25">
      <c r="A22441" s="2">
        <v>0.35628538194444448</v>
      </c>
    </row>
    <row r="22442" spans="1:2" x14ac:dyDescent="0.25">
      <c r="A22442" s="2">
        <v>0.35628791666666665</v>
      </c>
      <c r="B22442" s="2">
        <f t="shared" ref="B22442" si="11217">A22443-A22442</f>
        <v>5.7870370373525049E-7</v>
      </c>
    </row>
    <row r="22443" spans="1:2" x14ac:dyDescent="0.25">
      <c r="A22443" s="2">
        <v>0.35628849537037038</v>
      </c>
    </row>
    <row r="22444" spans="1:2" x14ac:dyDescent="0.25">
      <c r="A22444" s="2">
        <v>0.3562956712962963</v>
      </c>
      <c r="B22444" s="2">
        <f t="shared" ref="B22444" si="11218">A22445-A22444</f>
        <v>4.6967592592594976E-5</v>
      </c>
    </row>
    <row r="22445" spans="1:2" x14ac:dyDescent="0.25">
      <c r="A22445" s="2">
        <v>0.3563426388888889</v>
      </c>
    </row>
    <row r="22446" spans="1:2" x14ac:dyDescent="0.25">
      <c r="A22446" s="2">
        <v>0.3563426388888889</v>
      </c>
      <c r="B22446" s="2">
        <f t="shared" ref="B22446" si="11219">A22447-A22446</f>
        <v>1.4930555555792147E-6</v>
      </c>
    </row>
    <row r="22447" spans="1:2" x14ac:dyDescent="0.25">
      <c r="A22447" s="2">
        <v>0.35634413194444448</v>
      </c>
    </row>
    <row r="22448" spans="1:2" x14ac:dyDescent="0.25">
      <c r="A22448" s="2">
        <v>0.35634431712962966</v>
      </c>
      <c r="B22448" s="2">
        <f t="shared" ref="B22448" si="11220">A22449-A22448</f>
        <v>1.0370370370382798E-5</v>
      </c>
    </row>
    <row r="22449" spans="1:2" x14ac:dyDescent="0.25">
      <c r="A22449" s="2">
        <v>0.35635468750000004</v>
      </c>
    </row>
    <row r="22450" spans="1:2" x14ac:dyDescent="0.25">
      <c r="A22450" s="2">
        <v>0.35635568287037039</v>
      </c>
      <c r="B22450" s="2">
        <f t="shared" ref="B22450" si="11221">A22451-A22450</f>
        <v>6.9918981481453812E-5</v>
      </c>
    </row>
    <row r="22451" spans="1:2" x14ac:dyDescent="0.25">
      <c r="A22451" s="2">
        <v>0.35642560185185185</v>
      </c>
    </row>
    <row r="22452" spans="1:2" x14ac:dyDescent="0.25">
      <c r="A22452" s="2">
        <v>0.35642577546296295</v>
      </c>
      <c r="B22452" s="2">
        <f t="shared" ref="B22452" si="11222">A22453-A22452</f>
        <v>1.4001157407411702E-4</v>
      </c>
    </row>
    <row r="22453" spans="1:2" x14ac:dyDescent="0.25">
      <c r="A22453" s="2">
        <v>0.35656578703703706</v>
      </c>
    </row>
    <row r="22454" spans="1:2" x14ac:dyDescent="0.25">
      <c r="A22454" s="2">
        <v>0.3565693055555556</v>
      </c>
      <c r="B22454" s="2">
        <f t="shared" ref="B22454" si="11223">A22455-A22454</f>
        <v>5.0347222221303056E-6</v>
      </c>
    </row>
    <row r="22455" spans="1:2" x14ac:dyDescent="0.25">
      <c r="A22455" s="2">
        <v>0.35657434027777773</v>
      </c>
    </row>
    <row r="22456" spans="1:2" x14ac:dyDescent="0.25">
      <c r="A22456" s="2">
        <v>0.35657469907407408</v>
      </c>
      <c r="B22456" s="2">
        <f t="shared" ref="B22456" si="11224">A22457-A22456</f>
        <v>3.9826388888886122E-5</v>
      </c>
    </row>
    <row r="22457" spans="1:2" x14ac:dyDescent="0.25">
      <c r="A22457" s="2">
        <v>0.35661452546296296</v>
      </c>
    </row>
    <row r="22458" spans="1:2" x14ac:dyDescent="0.25">
      <c r="A22458" s="2">
        <v>0.35661471064814815</v>
      </c>
      <c r="B22458" s="2">
        <f t="shared" ref="B22458" si="11225">A22459-A22458</f>
        <v>0</v>
      </c>
    </row>
    <row r="22459" spans="1:2" x14ac:dyDescent="0.25">
      <c r="A22459" s="2">
        <v>0.35661471064814815</v>
      </c>
    </row>
    <row r="22460" spans="1:2" x14ac:dyDescent="0.25">
      <c r="A22460" s="2">
        <v>0.35661471064814815</v>
      </c>
      <c r="B22460" s="2">
        <f t="shared" ref="B22460" si="11226">A22461-A22460</f>
        <v>1.2303240740751953E-5</v>
      </c>
    </row>
    <row r="22461" spans="1:2" x14ac:dyDescent="0.25">
      <c r="A22461" s="2">
        <v>0.3566270138888889</v>
      </c>
    </row>
    <row r="22462" spans="1:2" x14ac:dyDescent="0.25">
      <c r="A22462" s="2">
        <v>0.35662719907407409</v>
      </c>
      <c r="B22462" s="2">
        <f t="shared" ref="B22462" si="11227">A22463-A22462</f>
        <v>1.5972222222604415E-6</v>
      </c>
    </row>
    <row r="22463" spans="1:2" x14ac:dyDescent="0.25">
      <c r="A22463" s="2">
        <v>0.35662879629629635</v>
      </c>
    </row>
    <row r="22464" spans="1:2" x14ac:dyDescent="0.25">
      <c r="A22464" s="2">
        <v>0.35662896990740739</v>
      </c>
      <c r="B22464" s="2">
        <f t="shared" ref="B22464" si="11228">A22465-A22464</f>
        <v>6.2962962962986868E-5</v>
      </c>
    </row>
    <row r="22465" spans="1:2" x14ac:dyDescent="0.25">
      <c r="A22465" s="2">
        <v>0.35669193287037038</v>
      </c>
    </row>
    <row r="22466" spans="1:2" x14ac:dyDescent="0.25">
      <c r="A22466" s="2">
        <v>0.35669452546296299</v>
      </c>
      <c r="B22466" s="2">
        <f t="shared" ref="B22466" si="11229">A22467-A22466</f>
        <v>8.1134259259374453E-6</v>
      </c>
    </row>
    <row r="22467" spans="1:2" x14ac:dyDescent="0.25">
      <c r="A22467" s="2">
        <v>0.35670263888888892</v>
      </c>
    </row>
    <row r="22468" spans="1:2" x14ac:dyDescent="0.25">
      <c r="A22468" s="2">
        <v>0.35670548611111114</v>
      </c>
      <c r="B22468" s="2">
        <f t="shared" ref="B22468" si="11230">A22469-A22468</f>
        <v>1.2766203703717949E-5</v>
      </c>
    </row>
    <row r="22469" spans="1:2" x14ac:dyDescent="0.25">
      <c r="A22469" s="2">
        <v>0.35671825231481485</v>
      </c>
    </row>
    <row r="22470" spans="1:2" x14ac:dyDescent="0.25">
      <c r="A22470" s="2">
        <v>0.35671825231481485</v>
      </c>
      <c r="B22470" s="2">
        <f t="shared" ref="B22470" si="11231">A22471-A22470</f>
        <v>1.9652777777712238E-5</v>
      </c>
    </row>
    <row r="22471" spans="1:2" x14ac:dyDescent="0.25">
      <c r="A22471" s="2">
        <v>0.35673790509259257</v>
      </c>
    </row>
    <row r="22472" spans="1:2" x14ac:dyDescent="0.25">
      <c r="A22472" s="2">
        <v>0.35674519675925925</v>
      </c>
      <c r="B22472" s="2">
        <f t="shared" ref="B22472" si="11232">A22473-A22472</f>
        <v>5.9027777776776702E-7</v>
      </c>
    </row>
    <row r="22473" spans="1:2" x14ac:dyDescent="0.25">
      <c r="A22473" s="2">
        <v>0.35674578703703702</v>
      </c>
    </row>
    <row r="22474" spans="1:2" x14ac:dyDescent="0.25">
      <c r="A22474" s="2">
        <v>0.35675895833333332</v>
      </c>
      <c r="B22474" s="2">
        <f t="shared" ref="B22474" si="11233">A22475-A22474</f>
        <v>5.2083333333396986E-5</v>
      </c>
    </row>
    <row r="22475" spans="1:2" x14ac:dyDescent="0.25">
      <c r="A22475" s="2">
        <v>0.35681104166666672</v>
      </c>
    </row>
    <row r="22476" spans="1:2" x14ac:dyDescent="0.25">
      <c r="A22476" s="2">
        <v>0.35681120370370367</v>
      </c>
      <c r="B22476" s="2">
        <f t="shared" ref="B22476" si="11234">A22477-A22476</f>
        <v>4.3981481484545171E-7</v>
      </c>
    </row>
    <row r="22477" spans="1:2" x14ac:dyDescent="0.25">
      <c r="A22477" s="2">
        <v>0.35681164351851852</v>
      </c>
    </row>
    <row r="22478" spans="1:2" x14ac:dyDescent="0.25">
      <c r="A22478" s="2">
        <v>0.35681164351851852</v>
      </c>
      <c r="B22478" s="2">
        <f t="shared" ref="B22478" si="11235">A22479-A22478</f>
        <v>1.0341435185184933E-4</v>
      </c>
    </row>
    <row r="22479" spans="1:2" x14ac:dyDescent="0.25">
      <c r="A22479" s="2">
        <v>0.35691505787037037</v>
      </c>
    </row>
    <row r="22480" spans="1:2" x14ac:dyDescent="0.25">
      <c r="A22480" s="2">
        <v>0.35693364583333337</v>
      </c>
      <c r="B22480" s="2">
        <f t="shared" ref="B22480" si="11236">A22481-A22480</f>
        <v>6.9178240740708219E-5</v>
      </c>
    </row>
    <row r="22481" spans="1:2" x14ac:dyDescent="0.25">
      <c r="A22481" s="2">
        <v>0.35700282407407408</v>
      </c>
    </row>
    <row r="22482" spans="1:2" x14ac:dyDescent="0.25">
      <c r="A22482" s="2">
        <v>0.35700341435185184</v>
      </c>
      <c r="B22482" s="2">
        <f t="shared" ref="B22482" si="11237">A22483-A22482</f>
        <v>7.2916666666866803E-6</v>
      </c>
    </row>
    <row r="22483" spans="1:2" x14ac:dyDescent="0.25">
      <c r="A22483" s="2">
        <v>0.35701070601851853</v>
      </c>
    </row>
    <row r="22484" spans="1:2" x14ac:dyDescent="0.25">
      <c r="A22484" s="2">
        <v>0.35701070601851853</v>
      </c>
      <c r="B22484" s="2">
        <f t="shared" ref="B22484" si="11238">A22485-A22484</f>
        <v>7.7685185185194516E-5</v>
      </c>
    </row>
    <row r="22485" spans="1:2" x14ac:dyDescent="0.25">
      <c r="A22485" s="2">
        <v>0.35708839120370373</v>
      </c>
    </row>
    <row r="22486" spans="1:2" x14ac:dyDescent="0.25">
      <c r="A22486" s="2">
        <v>0.35708921296296298</v>
      </c>
      <c r="B22486" s="2">
        <f t="shared" ref="B22486" si="11239">A22487-A22486</f>
        <v>1.4260416666667108E-4</v>
      </c>
    </row>
    <row r="22487" spans="1:2" x14ac:dyDescent="0.25">
      <c r="A22487" s="2">
        <v>0.35723181712962965</v>
      </c>
    </row>
    <row r="22488" spans="1:2" x14ac:dyDescent="0.25">
      <c r="A22488" s="2">
        <v>0.35723181712962965</v>
      </c>
      <c r="B22488" s="2">
        <f t="shared" ref="B22488" si="11240">A22489-A22488</f>
        <v>5.7407407407339406E-5</v>
      </c>
    </row>
    <row r="22489" spans="1:2" x14ac:dyDescent="0.25">
      <c r="A22489" s="2">
        <v>0.35728922453703699</v>
      </c>
    </row>
    <row r="22490" spans="1:2" x14ac:dyDescent="0.25">
      <c r="A22490" s="2">
        <v>0.35728924768518522</v>
      </c>
      <c r="B22490" s="2">
        <f t="shared" ref="B22490" si="11241">A22491-A22490</f>
        <v>3.9594907407403124E-5</v>
      </c>
    </row>
    <row r="22491" spans="1:2" x14ac:dyDescent="0.25">
      <c r="A22491" s="2">
        <v>0.35732884259259262</v>
      </c>
    </row>
    <row r="22492" spans="1:2" x14ac:dyDescent="0.25">
      <c r="A22492" s="2">
        <v>0.35733390046296298</v>
      </c>
      <c r="B22492" s="2">
        <f t="shared" ref="B22492" si="11242">A22493-A22492</f>
        <v>1.9895833333283264E-5</v>
      </c>
    </row>
    <row r="22493" spans="1:2" x14ac:dyDescent="0.25">
      <c r="A22493" s="2">
        <v>0.35735379629629627</v>
      </c>
    </row>
    <row r="22494" spans="1:2" x14ac:dyDescent="0.25">
      <c r="A22494" s="2">
        <v>0.3573553356481482</v>
      </c>
      <c r="B22494" s="2">
        <f t="shared" ref="B22494" si="11243">A22495-A22494</f>
        <v>1.4687499999999076E-5</v>
      </c>
    </row>
    <row r="22495" spans="1:2" x14ac:dyDescent="0.25">
      <c r="A22495" s="2">
        <v>0.3573700231481482</v>
      </c>
    </row>
    <row r="22496" spans="1:2" x14ac:dyDescent="0.25">
      <c r="A22496" s="2">
        <v>0.3573700231481482</v>
      </c>
      <c r="B22496" s="2">
        <f t="shared" ref="B22496" si="11244">A22497-A22496</f>
        <v>3.9351851849334096E-7</v>
      </c>
    </row>
    <row r="22497" spans="1:2" x14ac:dyDescent="0.25">
      <c r="A22497" s="2">
        <v>0.35737041666666669</v>
      </c>
    </row>
    <row r="22498" spans="1:2" x14ac:dyDescent="0.25">
      <c r="A22498" s="2">
        <v>0.35737041666666669</v>
      </c>
      <c r="B22498" s="2">
        <f t="shared" ref="B22498" si="11245">A22499-A22498</f>
        <v>9.46759259257135E-6</v>
      </c>
    </row>
    <row r="22499" spans="1:2" x14ac:dyDescent="0.25">
      <c r="A22499" s="2">
        <v>0.35737988425925926</v>
      </c>
    </row>
    <row r="22500" spans="1:2" x14ac:dyDescent="0.25">
      <c r="A22500" s="2">
        <v>0.35737988425925926</v>
      </c>
      <c r="B22500" s="2">
        <f t="shared" ref="B22500" si="11246">A22501-A22500</f>
        <v>3.2986111110910876E-6</v>
      </c>
    </row>
    <row r="22501" spans="1:2" x14ac:dyDescent="0.25">
      <c r="A22501" s="2">
        <v>0.35738318287037035</v>
      </c>
    </row>
    <row r="22502" spans="1:2" x14ac:dyDescent="0.25">
      <c r="A22502" s="2">
        <v>0.35738318287037035</v>
      </c>
      <c r="B22502" s="2">
        <f t="shared" ref="B22502" si="11247">A22503-A22502</f>
        <v>1.1585648148182415E-5</v>
      </c>
    </row>
    <row r="22503" spans="1:2" x14ac:dyDescent="0.25">
      <c r="A22503" s="2">
        <v>0.35739476851851854</v>
      </c>
    </row>
    <row r="22504" spans="1:2" x14ac:dyDescent="0.25">
      <c r="A22504" s="2">
        <v>0.35739476851851854</v>
      </c>
      <c r="B22504" s="2">
        <f t="shared" ref="B22504" si="11248">A22505-A22504</f>
        <v>1.178240740740133E-5</v>
      </c>
    </row>
    <row r="22505" spans="1:2" x14ac:dyDescent="0.25">
      <c r="A22505" s="2">
        <v>0.35740655092592594</v>
      </c>
    </row>
    <row r="22506" spans="1:2" x14ac:dyDescent="0.25">
      <c r="A22506" s="2">
        <v>0.35740945601851853</v>
      </c>
      <c r="B22506" s="2">
        <f t="shared" ref="B22506" si="11249">A22507-A22506</f>
        <v>0</v>
      </c>
    </row>
    <row r="22507" spans="1:2" x14ac:dyDescent="0.25">
      <c r="A22507" s="2">
        <v>0.35740945601851853</v>
      </c>
    </row>
    <row r="22508" spans="1:2" x14ac:dyDescent="0.25">
      <c r="A22508" s="2">
        <v>0.3574104398148148</v>
      </c>
      <c r="B22508" s="2">
        <f t="shared" ref="B22508" si="11250">A22509-A22508</f>
        <v>1.9266203703710572E-4</v>
      </c>
    </row>
    <row r="22509" spans="1:2" x14ac:dyDescent="0.25">
      <c r="A22509" s="2">
        <v>0.3576031018518519</v>
      </c>
    </row>
    <row r="22510" spans="1:2" x14ac:dyDescent="0.25">
      <c r="A22510" s="2">
        <v>0.35760600694444444</v>
      </c>
      <c r="B22510" s="2">
        <f t="shared" ref="B22510" si="11251">A22511-A22510</f>
        <v>9.2245370370558355E-6</v>
      </c>
    </row>
    <row r="22511" spans="1:2" x14ac:dyDescent="0.25">
      <c r="A22511" s="2">
        <v>0.3576152314814815</v>
      </c>
    </row>
    <row r="22512" spans="1:2" x14ac:dyDescent="0.25">
      <c r="A22512" s="2">
        <v>0.3576152314814815</v>
      </c>
      <c r="B22512" s="2">
        <f t="shared" ref="B22512" si="11252">A22513-A22512</f>
        <v>8.2592592592578562E-5</v>
      </c>
    </row>
    <row r="22513" spans="1:2" x14ac:dyDescent="0.25">
      <c r="A22513" s="2">
        <v>0.35769782407407408</v>
      </c>
    </row>
    <row r="22514" spans="1:2" x14ac:dyDescent="0.25">
      <c r="A22514" s="2">
        <v>0.35769782407407408</v>
      </c>
      <c r="B22514" s="2">
        <f t="shared" ref="B22514" si="11253">A22515-A22514</f>
        <v>1.0203703703703937E-4</v>
      </c>
    </row>
    <row r="22515" spans="1:2" x14ac:dyDescent="0.25">
      <c r="A22515" s="2">
        <v>0.35779986111111112</v>
      </c>
    </row>
    <row r="22516" spans="1:2" x14ac:dyDescent="0.25">
      <c r="A22516" s="2">
        <v>0.35779986111111112</v>
      </c>
      <c r="B22516" s="2">
        <f t="shared" ref="B22516" si="11254">A22517-A22516</f>
        <v>0</v>
      </c>
    </row>
    <row r="22517" spans="1:2" x14ac:dyDescent="0.25">
      <c r="A22517" s="2">
        <v>0.35779986111111112</v>
      </c>
    </row>
    <row r="22518" spans="1:2" x14ac:dyDescent="0.25">
      <c r="A22518" s="2">
        <v>0.3578000462962963</v>
      </c>
      <c r="B22518" s="2">
        <f t="shared" ref="B22518" si="11255">A22519-A22518</f>
        <v>2.3886574074072353E-4</v>
      </c>
    </row>
    <row r="22519" spans="1:2" x14ac:dyDescent="0.25">
      <c r="A22519" s="2">
        <v>0.35803891203703703</v>
      </c>
    </row>
    <row r="22520" spans="1:2" x14ac:dyDescent="0.25">
      <c r="A22520" s="2">
        <v>0.3580435763888889</v>
      </c>
      <c r="B22520" s="2">
        <f t="shared" ref="B22520" si="11256">A22521-A22520</f>
        <v>1.0648148148151293E-4</v>
      </c>
    </row>
    <row r="22521" spans="1:2" x14ac:dyDescent="0.25">
      <c r="A22521" s="2">
        <v>0.35815005787037041</v>
      </c>
    </row>
    <row r="22522" spans="1:2" x14ac:dyDescent="0.25">
      <c r="A22522" s="2">
        <v>0.35815387731481479</v>
      </c>
      <c r="B22522" s="2">
        <f t="shared" ref="B22522" si="11257">A22523-A22522</f>
        <v>8.7349537037040292E-5</v>
      </c>
    </row>
    <row r="22523" spans="1:2" x14ac:dyDescent="0.25">
      <c r="A22523" s="2">
        <v>0.35824122685185184</v>
      </c>
    </row>
    <row r="22524" spans="1:2" x14ac:dyDescent="0.25">
      <c r="A22524" s="2">
        <v>0.3582478819444444</v>
      </c>
      <c r="B22524" s="2">
        <f t="shared" ref="B22524" si="11258">A22525-A22524</f>
        <v>7.4375000000015401E-5</v>
      </c>
    </row>
    <row r="22525" spans="1:2" x14ac:dyDescent="0.25">
      <c r="A22525" s="2">
        <v>0.35832225694444442</v>
      </c>
    </row>
    <row r="22526" spans="1:2" x14ac:dyDescent="0.25">
      <c r="A22526" s="2">
        <v>0.35832652777777779</v>
      </c>
      <c r="B22526" s="2">
        <f t="shared" ref="B22526" si="11259">A22527-A22526</f>
        <v>8.4837962962547309E-6</v>
      </c>
    </row>
    <row r="22527" spans="1:2" x14ac:dyDescent="0.25">
      <c r="A22527" s="2">
        <v>0.35833501157407405</v>
      </c>
    </row>
    <row r="22528" spans="1:2" x14ac:dyDescent="0.25">
      <c r="A22528" s="2">
        <v>0.3583444560185185</v>
      </c>
      <c r="B22528" s="2">
        <f t="shared" ref="B22528" si="11260">A22529-A22528</f>
        <v>3.5474537037061271E-5</v>
      </c>
    </row>
    <row r="22529" spans="1:2" x14ac:dyDescent="0.25">
      <c r="A22529" s="2">
        <v>0.35837993055555556</v>
      </c>
    </row>
    <row r="22530" spans="1:2" x14ac:dyDescent="0.25">
      <c r="A22530" s="2">
        <v>0.35838203703703703</v>
      </c>
      <c r="B22530" s="2">
        <f t="shared" ref="B22530" si="11261">A22531-A22530</f>
        <v>6.2071759259318959E-5</v>
      </c>
    </row>
    <row r="22531" spans="1:2" x14ac:dyDescent="0.25">
      <c r="A22531" s="2">
        <v>0.35844410879629635</v>
      </c>
    </row>
    <row r="22532" spans="1:2" x14ac:dyDescent="0.25">
      <c r="A22532" s="2">
        <v>0.35844410879629635</v>
      </c>
      <c r="B22532" s="2">
        <f t="shared" ref="B22532" si="11262">A22533-A22532</f>
        <v>8.0196759259243411E-5</v>
      </c>
    </row>
    <row r="22533" spans="1:2" x14ac:dyDescent="0.25">
      <c r="A22533" s="2">
        <v>0.35852430555555559</v>
      </c>
    </row>
    <row r="22534" spans="1:2" x14ac:dyDescent="0.25">
      <c r="A22534" s="2">
        <v>0.35852916666666662</v>
      </c>
      <c r="B22534" s="2">
        <f t="shared" ref="B22534" si="11263">A22535-A22534</f>
        <v>2.5000000000718892E-6</v>
      </c>
    </row>
    <row r="22535" spans="1:2" x14ac:dyDescent="0.25">
      <c r="A22535" s="2">
        <v>0.35853166666666669</v>
      </c>
    </row>
    <row r="22536" spans="1:2" x14ac:dyDescent="0.25">
      <c r="A22536" s="2">
        <v>0.35853862268518522</v>
      </c>
      <c r="B22536" s="2">
        <f t="shared" ref="B22536" si="11264">A22537-A22536</f>
        <v>0</v>
      </c>
    </row>
    <row r="22537" spans="1:2" x14ac:dyDescent="0.25">
      <c r="A22537" s="2">
        <v>0.35853862268518522</v>
      </c>
    </row>
    <row r="22538" spans="1:2" x14ac:dyDescent="0.25">
      <c r="A22538" s="2">
        <v>0.35854864583333335</v>
      </c>
      <c r="B22538" s="2">
        <f t="shared" ref="B22538" si="11265">A22539-A22538</f>
        <v>1.1435185185204588E-5</v>
      </c>
    </row>
    <row r="22539" spans="1:2" x14ac:dyDescent="0.25">
      <c r="A22539" s="2">
        <v>0.35856008101851855</v>
      </c>
    </row>
    <row r="22540" spans="1:2" x14ac:dyDescent="0.25">
      <c r="A22540" s="2">
        <v>0.35856010416666667</v>
      </c>
      <c r="B22540" s="2">
        <f t="shared" ref="B22540" si="11266">A22541-A22540</f>
        <v>6.3819444444446205E-5</v>
      </c>
    </row>
    <row r="22541" spans="1:2" x14ac:dyDescent="0.25">
      <c r="A22541" s="2">
        <v>0.35862392361111112</v>
      </c>
    </row>
    <row r="22542" spans="1:2" x14ac:dyDescent="0.25">
      <c r="A22542" s="2">
        <v>0.35862407407407404</v>
      </c>
      <c r="B22542" s="2">
        <f t="shared" ref="B22542" si="11267">A22543-A22542</f>
        <v>3.7152777778159951E-6</v>
      </c>
    </row>
    <row r="22543" spans="1:2" x14ac:dyDescent="0.25">
      <c r="A22543" s="2">
        <v>0.35862778935185186</v>
      </c>
    </row>
    <row r="22544" spans="1:2" x14ac:dyDescent="0.25">
      <c r="A22544" s="2">
        <v>0.35862797453703704</v>
      </c>
      <c r="B22544" s="2">
        <f t="shared" ref="B22544" si="11268">A22545-A22544</f>
        <v>1.1562499999995257E-4</v>
      </c>
    </row>
    <row r="22545" spans="1:2" x14ac:dyDescent="0.25">
      <c r="A22545" s="2">
        <v>0.35874359953703699</v>
      </c>
    </row>
    <row r="22546" spans="1:2" x14ac:dyDescent="0.25">
      <c r="A22546" s="2">
        <v>0.3587530902777778</v>
      </c>
      <c r="B22546" s="2">
        <f t="shared" ref="B22546" si="11269">A22547-A22546</f>
        <v>4.8657407407393105E-5</v>
      </c>
    </row>
    <row r="22547" spans="1:2" x14ac:dyDescent="0.25">
      <c r="A22547" s="2">
        <v>0.35880174768518519</v>
      </c>
    </row>
    <row r="22548" spans="1:2" x14ac:dyDescent="0.25">
      <c r="A22548" s="2">
        <v>0.3588045138888889</v>
      </c>
      <c r="B22548" s="2">
        <f t="shared" ref="B22548" si="11270">A22549-A22548</f>
        <v>7.3668981481478379E-5</v>
      </c>
    </row>
    <row r="22549" spans="1:2" x14ac:dyDescent="0.25">
      <c r="A22549" s="2">
        <v>0.35887818287037038</v>
      </c>
    </row>
    <row r="22550" spans="1:2" x14ac:dyDescent="0.25">
      <c r="A22550" s="2">
        <v>0.35887839120370368</v>
      </c>
      <c r="B22550" s="2">
        <f t="shared" ref="B22550" si="11271">A22551-A22550</f>
        <v>1.8502314814816678E-4</v>
      </c>
    </row>
    <row r="22551" spans="1:2" x14ac:dyDescent="0.25">
      <c r="A22551" s="2">
        <v>0.35906341435185185</v>
      </c>
    </row>
    <row r="22552" spans="1:2" x14ac:dyDescent="0.25">
      <c r="A22552" s="2">
        <v>0.35906515046296295</v>
      </c>
      <c r="B22552" s="2">
        <f t="shared" ref="B22552" si="11272">A22553-A22552</f>
        <v>6.9953703703717895E-5</v>
      </c>
    </row>
    <row r="22553" spans="1:2" x14ac:dyDescent="0.25">
      <c r="A22553" s="2">
        <v>0.35913510416666666</v>
      </c>
    </row>
    <row r="22554" spans="1:2" x14ac:dyDescent="0.25">
      <c r="A22554" s="2">
        <v>0.35913510416666666</v>
      </c>
      <c r="B22554" s="2">
        <f t="shared" ref="B22554" si="11273">A22555-A22554</f>
        <v>7.5231481483362117E-7</v>
      </c>
    </row>
    <row r="22555" spans="1:2" x14ac:dyDescent="0.25">
      <c r="A22555" s="2">
        <v>0.3591358564814815</v>
      </c>
    </row>
    <row r="22556" spans="1:2" x14ac:dyDescent="0.25">
      <c r="A22556" s="2">
        <v>0.3591358564814815</v>
      </c>
      <c r="B22556" s="2">
        <f t="shared" ref="B22556" si="11274">A22557-A22556</f>
        <v>1.1273148148138734E-5</v>
      </c>
    </row>
    <row r="22557" spans="1:2" x14ac:dyDescent="0.25">
      <c r="A22557" s="2">
        <v>0.35914712962962964</v>
      </c>
    </row>
    <row r="22558" spans="1:2" x14ac:dyDescent="0.25">
      <c r="A22558" s="2">
        <v>0.35914725694444444</v>
      </c>
      <c r="B22558" s="2">
        <f t="shared" ref="B22558" si="11275">A22559-A22558</f>
        <v>2.0729166666622056E-5</v>
      </c>
    </row>
    <row r="22559" spans="1:2" x14ac:dyDescent="0.25">
      <c r="A22559" s="2">
        <v>0.35916798611111106</v>
      </c>
    </row>
    <row r="22560" spans="1:2" x14ac:dyDescent="0.25">
      <c r="A22560" s="2">
        <v>0.35916871527777777</v>
      </c>
      <c r="B22560" s="2">
        <f t="shared" ref="B22560" si="11276">A22561-A22560</f>
        <v>2.7777777777959756E-6</v>
      </c>
    </row>
    <row r="22561" spans="1:2" x14ac:dyDescent="0.25">
      <c r="A22561" s="2">
        <v>0.35917149305555557</v>
      </c>
    </row>
    <row r="22562" spans="1:2" x14ac:dyDescent="0.25">
      <c r="A22562" s="2">
        <v>0.35918109953703703</v>
      </c>
      <c r="B22562" s="2">
        <f t="shared" ref="B22562" si="11277">A22563-A22562</f>
        <v>9.296296296296136E-5</v>
      </c>
    </row>
    <row r="22563" spans="1:2" x14ac:dyDescent="0.25">
      <c r="A22563" s="2">
        <v>0.35927406249999999</v>
      </c>
    </row>
    <row r="22564" spans="1:2" x14ac:dyDescent="0.25">
      <c r="A22564" s="2">
        <v>0.35927423611111114</v>
      </c>
      <c r="B22564" s="2">
        <f t="shared" ref="B22564" si="11278">A22565-A22564</f>
        <v>7.1759259259174257E-6</v>
      </c>
    </row>
    <row r="22565" spans="1:2" x14ac:dyDescent="0.25">
      <c r="A22565" s="2">
        <v>0.35928141203703706</v>
      </c>
    </row>
    <row r="22566" spans="1:2" x14ac:dyDescent="0.25">
      <c r="A22566" s="2">
        <v>0.35929028935185187</v>
      </c>
      <c r="B22566" s="2">
        <f t="shared" ref="B22566" si="11279">A22567-A22566</f>
        <v>6.9537037036992988E-5</v>
      </c>
    </row>
    <row r="22567" spans="1:2" x14ac:dyDescent="0.25">
      <c r="A22567" s="2">
        <v>0.35935982638888886</v>
      </c>
    </row>
    <row r="22568" spans="1:2" x14ac:dyDescent="0.25">
      <c r="A22568" s="2">
        <v>0.35936141203703703</v>
      </c>
      <c r="B22568" s="2">
        <f t="shared" ref="B22568" si="11280">A22569-A22568</f>
        <v>1.1097222222222758E-4</v>
      </c>
    </row>
    <row r="22569" spans="1:2" x14ac:dyDescent="0.25">
      <c r="A22569" s="2">
        <v>0.35947238425925926</v>
      </c>
    </row>
    <row r="22570" spans="1:2" x14ac:dyDescent="0.25">
      <c r="A22570" s="2">
        <v>0.35947648148148148</v>
      </c>
      <c r="B22570" s="2">
        <f t="shared" ref="B22570" si="11281">A22571-A22570</f>
        <v>1.2847222222167609E-6</v>
      </c>
    </row>
    <row r="22571" spans="1:2" x14ac:dyDescent="0.25">
      <c r="A22571" s="2">
        <v>0.3594777662037037</v>
      </c>
    </row>
    <row r="22572" spans="1:2" x14ac:dyDescent="0.25">
      <c r="A22572" s="2">
        <v>0.35948031249999995</v>
      </c>
      <c r="B22572" s="2">
        <f t="shared" ref="B22572" si="11282">A22573-A22572</f>
        <v>0</v>
      </c>
    </row>
    <row r="22573" spans="1:2" x14ac:dyDescent="0.25">
      <c r="A22573" s="2">
        <v>0.35948031249999995</v>
      </c>
    </row>
    <row r="22574" spans="1:2" x14ac:dyDescent="0.25">
      <c r="A22574" s="2">
        <v>0.35948839120370368</v>
      </c>
      <c r="B22574" s="2">
        <f t="shared" ref="B22574" si="11283">A22575-A22574</f>
        <v>7.8148148148160512E-5</v>
      </c>
    </row>
    <row r="22575" spans="1:2" x14ac:dyDescent="0.25">
      <c r="A22575" s="2">
        <v>0.35956653935185184</v>
      </c>
    </row>
    <row r="22576" spans="1:2" x14ac:dyDescent="0.25">
      <c r="A22576" s="2">
        <v>0.35956653935185184</v>
      </c>
      <c r="B22576" s="2">
        <f t="shared" ref="B22576" si="11284">A22577-A22576</f>
        <v>1.0798611111140222E-5</v>
      </c>
    </row>
    <row r="22577" spans="1:2" x14ac:dyDescent="0.25">
      <c r="A22577" s="2">
        <v>0.35957733796296298</v>
      </c>
    </row>
    <row r="22578" spans="1:2" x14ac:dyDescent="0.25">
      <c r="A22578" s="2">
        <v>0.35957733796296298</v>
      </c>
      <c r="B22578" s="2">
        <f t="shared" ref="B22578" si="11285">A22579-A22578</f>
        <v>3.7453703703727026E-5</v>
      </c>
    </row>
    <row r="22579" spans="1:2" x14ac:dyDescent="0.25">
      <c r="A22579" s="2">
        <v>0.35961479166666671</v>
      </c>
    </row>
    <row r="22580" spans="1:2" x14ac:dyDescent="0.25">
      <c r="A22580" s="2">
        <v>0.35961479166666671</v>
      </c>
      <c r="B22580" s="2">
        <f t="shared" ref="B22580" si="11286">A22581-A22580</f>
        <v>4.3321759259251635E-5</v>
      </c>
    </row>
    <row r="22581" spans="1:2" x14ac:dyDescent="0.25">
      <c r="A22581" s="2">
        <v>0.35965811342592596</v>
      </c>
    </row>
    <row r="22582" spans="1:2" x14ac:dyDescent="0.25">
      <c r="A22582" s="2">
        <v>0.35965833333333336</v>
      </c>
      <c r="B22582" s="2">
        <f t="shared" ref="B22582" si="11287">A22583-A22582</f>
        <v>9.6064814814056376E-7</v>
      </c>
    </row>
    <row r="22583" spans="1:2" x14ac:dyDescent="0.25">
      <c r="A22583" s="2">
        <v>0.3596592939814815</v>
      </c>
    </row>
    <row r="22584" spans="1:2" x14ac:dyDescent="0.25">
      <c r="A22584" s="2">
        <v>0.35965931712962962</v>
      </c>
      <c r="B22584" s="2">
        <f t="shared" ref="B22584" si="11288">A22585-A22584</f>
        <v>1.1849537037039726E-4</v>
      </c>
    </row>
    <row r="22585" spans="1:2" x14ac:dyDescent="0.25">
      <c r="A22585" s="2">
        <v>0.35977781250000002</v>
      </c>
    </row>
    <row r="22586" spans="1:2" x14ac:dyDescent="0.25">
      <c r="A22586" s="2">
        <v>0.35978049768518522</v>
      </c>
      <c r="B22586" s="2">
        <f t="shared" ref="B22586" si="11289">A22587-A22586</f>
        <v>1.1909722222214203E-4</v>
      </c>
    </row>
    <row r="22587" spans="1:2" x14ac:dyDescent="0.25">
      <c r="A22587" s="2">
        <v>0.35989959490740736</v>
      </c>
    </row>
    <row r="22588" spans="1:2" x14ac:dyDescent="0.25">
      <c r="A22588" s="2">
        <v>0.3599029050925926</v>
      </c>
      <c r="B22588" s="2">
        <f t="shared" ref="B22588" si="11290">A22589-A22588</f>
        <v>6.712962963006941E-6</v>
      </c>
    </row>
    <row r="22589" spans="1:2" x14ac:dyDescent="0.25">
      <c r="A22589" s="2">
        <v>0.3599096180555556</v>
      </c>
    </row>
    <row r="22590" spans="1:2" x14ac:dyDescent="0.25">
      <c r="A22590" s="2">
        <v>0.35991219907407407</v>
      </c>
      <c r="B22590" s="2">
        <f t="shared" ref="B22590" si="11291">A22591-A22590</f>
        <v>4.9062500000029985E-5</v>
      </c>
    </row>
    <row r="22591" spans="1:2" x14ac:dyDescent="0.25">
      <c r="A22591" s="2">
        <v>0.3599612615740741</v>
      </c>
    </row>
    <row r="22592" spans="1:2" x14ac:dyDescent="0.25">
      <c r="A22592" s="2">
        <v>0.35996127314814813</v>
      </c>
      <c r="B22592" s="2">
        <f t="shared" ref="B22592" si="11292">A22593-A22592</f>
        <v>3.947916666668938E-5</v>
      </c>
    </row>
    <row r="22593" spans="1:2" x14ac:dyDescent="0.25">
      <c r="A22593" s="2">
        <v>0.36000075231481482</v>
      </c>
    </row>
    <row r="22594" spans="1:2" x14ac:dyDescent="0.25">
      <c r="A22594" s="2">
        <v>0.36000075231481482</v>
      </c>
      <c r="B22594" s="2">
        <f t="shared" ref="B22594" si="11293">A22595-A22594</f>
        <v>4.2245370370230795E-6</v>
      </c>
    </row>
    <row r="22595" spans="1:2" x14ac:dyDescent="0.25">
      <c r="A22595" s="2">
        <v>0.36000497685185184</v>
      </c>
    </row>
    <row r="22596" spans="1:2" x14ac:dyDescent="0.25">
      <c r="A22596" s="2">
        <v>0.36000497685185184</v>
      </c>
      <c r="B22596" s="2">
        <f t="shared" ref="B22596" si="11294">A22597-A22596</f>
        <v>1.1006944444502675E-5</v>
      </c>
    </row>
    <row r="22597" spans="1:2" x14ac:dyDescent="0.25">
      <c r="A22597" s="2">
        <v>0.36001598379629635</v>
      </c>
    </row>
    <row r="22598" spans="1:2" x14ac:dyDescent="0.25">
      <c r="A22598" s="2">
        <v>0.3600169791666667</v>
      </c>
      <c r="B22598" s="2">
        <f t="shared" ref="B22598" si="11295">A22599-A22598</f>
        <v>2.8217592592583163E-5</v>
      </c>
    </row>
    <row r="22599" spans="1:2" x14ac:dyDescent="0.25">
      <c r="A22599" s="2">
        <v>0.36004519675925928</v>
      </c>
    </row>
    <row r="22600" spans="1:2" x14ac:dyDescent="0.25">
      <c r="A22600" s="2">
        <v>0.36004519675925928</v>
      </c>
      <c r="B22600" s="2">
        <f t="shared" ref="B22600" si="11296">A22601-A22600</f>
        <v>1.4097222222231309E-5</v>
      </c>
    </row>
    <row r="22601" spans="1:2" x14ac:dyDescent="0.25">
      <c r="A22601" s="2">
        <v>0.36005929398148151</v>
      </c>
    </row>
    <row r="22602" spans="1:2" x14ac:dyDescent="0.25">
      <c r="A22602" s="2">
        <v>0.36006064814814814</v>
      </c>
      <c r="B22602" s="2">
        <f t="shared" ref="B22602" si="11297">A22603-A22602</f>
        <v>2.5337962962967975E-4</v>
      </c>
    </row>
    <row r="22603" spans="1:2" x14ac:dyDescent="0.25">
      <c r="A22603" s="2">
        <v>0.36031402777777782</v>
      </c>
    </row>
    <row r="22604" spans="1:2" x14ac:dyDescent="0.25">
      <c r="A22604" s="2">
        <v>0.36031438657407411</v>
      </c>
      <c r="B22604" s="2">
        <f t="shared" ref="B22604" si="11298">A22605-A22604</f>
        <v>3.587962962292579E-7</v>
      </c>
    </row>
    <row r="22605" spans="1:2" x14ac:dyDescent="0.25">
      <c r="A22605" s="2">
        <v>0.36031474537037034</v>
      </c>
    </row>
    <row r="22606" spans="1:2" x14ac:dyDescent="0.25">
      <c r="A22606" s="2">
        <v>0.36031474537037034</v>
      </c>
      <c r="B22606" s="2">
        <f t="shared" ref="B22606" si="11299">A22607-A22606</f>
        <v>8.736111111112832E-5</v>
      </c>
    </row>
    <row r="22607" spans="1:2" x14ac:dyDescent="0.25">
      <c r="A22607" s="2">
        <v>0.36040210648148147</v>
      </c>
    </row>
    <row r="22608" spans="1:2" x14ac:dyDescent="0.25">
      <c r="A22608" s="2">
        <v>0.36040210648148147</v>
      </c>
      <c r="B22608" s="2">
        <f t="shared" ref="B22608" si="11300">A22609-A22608</f>
        <v>1.6250000000050946E-5</v>
      </c>
    </row>
    <row r="22609" spans="1:2" x14ac:dyDescent="0.25">
      <c r="A22609" s="2">
        <v>0.36041835648148152</v>
      </c>
    </row>
    <row r="22610" spans="1:2" x14ac:dyDescent="0.25">
      <c r="A22610" s="2">
        <v>0.36041932870370369</v>
      </c>
      <c r="B22610" s="2">
        <f t="shared" ref="B22610" si="11301">A22611-A22610</f>
        <v>5.671296296472228E-7</v>
      </c>
    </row>
    <row r="22611" spans="1:2" x14ac:dyDescent="0.25">
      <c r="A22611" s="2">
        <v>0.36041989583333334</v>
      </c>
    </row>
    <row r="22612" spans="1:2" x14ac:dyDescent="0.25">
      <c r="A22612" s="2">
        <v>0.36042258101851848</v>
      </c>
      <c r="B22612" s="2">
        <f t="shared" ref="B22612" si="11302">A22613-A22612</f>
        <v>8.750000000057323E-6</v>
      </c>
    </row>
    <row r="22613" spans="1:2" x14ac:dyDescent="0.25">
      <c r="A22613" s="2">
        <v>0.36043133101851854</v>
      </c>
    </row>
    <row r="22614" spans="1:2" x14ac:dyDescent="0.25">
      <c r="A22614" s="2">
        <v>0.36043151620370373</v>
      </c>
      <c r="B22614" s="2">
        <f t="shared" ref="B22614" si="11303">A22615-A22614</f>
        <v>0</v>
      </c>
    </row>
    <row r="22615" spans="1:2" x14ac:dyDescent="0.25">
      <c r="A22615" s="2">
        <v>0.36043151620370373</v>
      </c>
    </row>
    <row r="22616" spans="1:2" x14ac:dyDescent="0.25">
      <c r="A22616" s="2">
        <v>0.36043244212962966</v>
      </c>
      <c r="B22616" s="2">
        <f t="shared" ref="B22616" si="11304">A22617-A22616</f>
        <v>5.023148148142198E-5</v>
      </c>
    </row>
    <row r="22617" spans="1:2" x14ac:dyDescent="0.25">
      <c r="A22617" s="2">
        <v>0.36048267361111108</v>
      </c>
    </row>
    <row r="22618" spans="1:2" x14ac:dyDescent="0.25">
      <c r="A22618" s="2">
        <v>0.36048287037037036</v>
      </c>
      <c r="B22618" s="2">
        <f t="shared" ref="B22618" si="11305">A22619-A22618</f>
        <v>3.8194444440531328E-7</v>
      </c>
    </row>
    <row r="22619" spans="1:2" x14ac:dyDescent="0.25">
      <c r="A22619" s="2">
        <v>0.36048325231481476</v>
      </c>
    </row>
    <row r="22620" spans="1:2" x14ac:dyDescent="0.25">
      <c r="A22620" s="2">
        <v>0.36048325231481476</v>
      </c>
      <c r="B22620" s="2">
        <f t="shared" ref="B22620" si="11306">A22621-A22620</f>
        <v>1.418981481488002E-5</v>
      </c>
    </row>
    <row r="22621" spans="1:2" x14ac:dyDescent="0.25">
      <c r="A22621" s="2">
        <v>0.36049744212962964</v>
      </c>
    </row>
    <row r="22622" spans="1:2" x14ac:dyDescent="0.25">
      <c r="A22622" s="2">
        <v>0.36049762731481483</v>
      </c>
      <c r="B22622" s="2">
        <f t="shared" ref="B22622" si="11307">A22623-A22622</f>
        <v>3.4722222221894583E-6</v>
      </c>
    </row>
    <row r="22623" spans="1:2" x14ac:dyDescent="0.25">
      <c r="A22623" s="2">
        <v>0.36050109953703702</v>
      </c>
    </row>
    <row r="22624" spans="1:2" x14ac:dyDescent="0.25">
      <c r="A22624" s="2">
        <v>0.36050287037037038</v>
      </c>
      <c r="B22624" s="2">
        <f t="shared" ref="B22624" si="11308">A22625-A22624</f>
        <v>2.4961805555556715E-4</v>
      </c>
    </row>
    <row r="22625" spans="1:2" x14ac:dyDescent="0.25">
      <c r="A22625" s="2">
        <v>0.36075248842592594</v>
      </c>
    </row>
    <row r="22626" spans="1:2" x14ac:dyDescent="0.25">
      <c r="A22626" s="2">
        <v>0.36075253472222224</v>
      </c>
      <c r="B22626" s="2">
        <f t="shared" ref="B22626" si="11309">A22627-A22626</f>
        <v>2.4537037037197784E-6</v>
      </c>
    </row>
    <row r="22627" spans="1:2" x14ac:dyDescent="0.25">
      <c r="A22627" s="2">
        <v>0.36075498842592596</v>
      </c>
    </row>
    <row r="22628" spans="1:2" x14ac:dyDescent="0.25">
      <c r="A22628" s="2">
        <v>0.36075498842592596</v>
      </c>
      <c r="B22628" s="2">
        <f t="shared" ref="B22628" si="11310">A22629-A22628</f>
        <v>3.3344907407362179E-5</v>
      </c>
    </row>
    <row r="22629" spans="1:2" x14ac:dyDescent="0.25">
      <c r="A22629" s="2">
        <v>0.36078833333333332</v>
      </c>
    </row>
    <row r="22630" spans="1:2" x14ac:dyDescent="0.25">
      <c r="A22630" s="2">
        <v>0.36078833333333332</v>
      </c>
      <c r="B22630" s="2">
        <f t="shared" ref="B22630" si="11311">A22631-A22630</f>
        <v>7.1759259262504926E-7</v>
      </c>
    </row>
    <row r="22631" spans="1:2" x14ac:dyDescent="0.25">
      <c r="A22631" s="2">
        <v>0.36078905092592595</v>
      </c>
    </row>
    <row r="22632" spans="1:2" x14ac:dyDescent="0.25">
      <c r="A22632" s="2">
        <v>0.36078905092592595</v>
      </c>
      <c r="B22632" s="2">
        <f t="shared" ref="B22632" si="11312">A22633-A22632</f>
        <v>2.769675925923254E-5</v>
      </c>
    </row>
    <row r="22633" spans="1:2" x14ac:dyDescent="0.25">
      <c r="A22633" s="2">
        <v>0.36081674768518518</v>
      </c>
    </row>
    <row r="22634" spans="1:2" x14ac:dyDescent="0.25">
      <c r="A22634" s="2">
        <v>0.36082368055555558</v>
      </c>
      <c r="B22634" s="2">
        <f t="shared" ref="B22634" si="11313">A22635-A22634</f>
        <v>6.4918981481421056E-5</v>
      </c>
    </row>
    <row r="22635" spans="1:2" x14ac:dyDescent="0.25">
      <c r="A22635" s="2">
        <v>0.360888599537037</v>
      </c>
    </row>
    <row r="22636" spans="1:2" x14ac:dyDescent="0.25">
      <c r="A22636" s="2">
        <v>0.36089364583333333</v>
      </c>
      <c r="B22636" s="2">
        <f t="shared" ref="B22636" si="11314">A22637-A22636</f>
        <v>3.0196759259304429E-5</v>
      </c>
    </row>
    <row r="22637" spans="1:2" x14ac:dyDescent="0.25">
      <c r="A22637" s="2">
        <v>0.36092384259259264</v>
      </c>
    </row>
    <row r="22638" spans="1:2" x14ac:dyDescent="0.25">
      <c r="A22638" s="2">
        <v>0.36092418981481483</v>
      </c>
      <c r="B22638" s="2">
        <f t="shared" ref="B22638" si="11315">A22639-A22638</f>
        <v>4.7118055555572802E-5</v>
      </c>
    </row>
    <row r="22639" spans="1:2" x14ac:dyDescent="0.25">
      <c r="A22639" s="2">
        <v>0.36097130787037041</v>
      </c>
    </row>
    <row r="22640" spans="1:2" x14ac:dyDescent="0.25">
      <c r="A22640" s="2">
        <v>0.36097370370370369</v>
      </c>
      <c r="B22640" s="2">
        <f t="shared" ref="B22640" si="11316">A22641-A22640</f>
        <v>4.4212962962975055E-6</v>
      </c>
    </row>
    <row r="22641" spans="1:2" x14ac:dyDescent="0.25">
      <c r="A22641" s="2">
        <v>0.36097812499999998</v>
      </c>
    </row>
    <row r="22642" spans="1:2" x14ac:dyDescent="0.25">
      <c r="A22642" s="2">
        <v>0.36098321759259261</v>
      </c>
      <c r="B22642" s="2">
        <f t="shared" ref="B22642" si="11317">A22643-A22642</f>
        <v>1.7899305555557632E-4</v>
      </c>
    </row>
    <row r="22643" spans="1:2" x14ac:dyDescent="0.25">
      <c r="A22643" s="2">
        <v>0.36116221064814819</v>
      </c>
    </row>
    <row r="22644" spans="1:2" x14ac:dyDescent="0.25">
      <c r="A22644" s="2">
        <v>0.36116945601851852</v>
      </c>
      <c r="B22644" s="2">
        <f t="shared" ref="B22644" si="11318">A22645-A22644</f>
        <v>1.0300925926132187E-6</v>
      </c>
    </row>
    <row r="22645" spans="1:2" x14ac:dyDescent="0.25">
      <c r="A22645" s="2">
        <v>0.36117048611111113</v>
      </c>
    </row>
    <row r="22646" spans="1:2" x14ac:dyDescent="0.25">
      <c r="A22646" s="2">
        <v>0.36117903935185186</v>
      </c>
      <c r="B22646" s="2">
        <f t="shared" ref="B22646" si="11319">A22647-A22646</f>
        <v>8.2407407407392164E-5</v>
      </c>
    </row>
    <row r="22647" spans="1:2" x14ac:dyDescent="0.25">
      <c r="A22647" s="2">
        <v>0.36126144675925925</v>
      </c>
    </row>
    <row r="22648" spans="1:2" x14ac:dyDescent="0.25">
      <c r="A22648" s="2">
        <v>0.36126182870370371</v>
      </c>
      <c r="B22648" s="2">
        <f t="shared" ref="B22648" si="11320">A22649-A22648</f>
        <v>4.5138888888907047E-6</v>
      </c>
    </row>
    <row r="22649" spans="1:2" x14ac:dyDescent="0.25">
      <c r="A22649" s="2">
        <v>0.3612663425925926</v>
      </c>
    </row>
    <row r="22650" spans="1:2" x14ac:dyDescent="0.25">
      <c r="A22650" s="2">
        <v>0.36126646990740746</v>
      </c>
      <c r="B22650" s="2">
        <f t="shared" ref="B22650" si="11321">A22651-A22650</f>
        <v>3.4212962962909543E-5</v>
      </c>
    </row>
    <row r="22651" spans="1:2" x14ac:dyDescent="0.25">
      <c r="A22651" s="2">
        <v>0.36130068287037037</v>
      </c>
    </row>
    <row r="22652" spans="1:2" x14ac:dyDescent="0.25">
      <c r="A22652" s="2">
        <v>0.36130068287037037</v>
      </c>
      <c r="B22652" s="2">
        <f t="shared" ref="B22652" si="11322">A22653-A22652</f>
        <v>5.6712962959171165E-7</v>
      </c>
    </row>
    <row r="22653" spans="1:2" x14ac:dyDescent="0.25">
      <c r="A22653" s="2">
        <v>0.36130124999999996</v>
      </c>
    </row>
    <row r="22654" spans="1:2" x14ac:dyDescent="0.25">
      <c r="A22654" s="2">
        <v>0.36130146990740736</v>
      </c>
      <c r="B22654" s="2">
        <f t="shared" ref="B22654" si="11323">A22655-A22654</f>
        <v>6.9733796296378436E-5</v>
      </c>
    </row>
    <row r="22655" spans="1:2" x14ac:dyDescent="0.25">
      <c r="A22655" s="2">
        <v>0.36137120370370374</v>
      </c>
    </row>
    <row r="22656" spans="1:2" x14ac:dyDescent="0.25">
      <c r="A22656" s="2">
        <v>0.36137620370370366</v>
      </c>
      <c r="B22656" s="2">
        <f t="shared" ref="B22656" si="11324">A22657-A22656</f>
        <v>8.1481481482015283E-6</v>
      </c>
    </row>
    <row r="22657" spans="1:2" x14ac:dyDescent="0.25">
      <c r="A22657" s="2">
        <v>0.36138435185185186</v>
      </c>
    </row>
    <row r="22658" spans="1:2" x14ac:dyDescent="0.25">
      <c r="A22658" s="2">
        <v>0.36138435185185186</v>
      </c>
      <c r="B22658" s="2">
        <f t="shared" ref="B22658" si="11325">A22659-A22658</f>
        <v>4.7326388888879745E-5</v>
      </c>
    </row>
    <row r="22659" spans="1:2" x14ac:dyDescent="0.25">
      <c r="A22659" s="2">
        <v>0.36143167824074074</v>
      </c>
    </row>
    <row r="22660" spans="1:2" x14ac:dyDescent="0.25">
      <c r="A22660" s="2">
        <v>0.36143186342592593</v>
      </c>
      <c r="B22660" s="2">
        <f t="shared" ref="B22660" si="11326">A22661-A22660</f>
        <v>4.6076388888927067E-5</v>
      </c>
    </row>
    <row r="22661" spans="1:2" x14ac:dyDescent="0.25">
      <c r="A22661" s="2">
        <v>0.36147793981481485</v>
      </c>
    </row>
    <row r="22662" spans="1:2" x14ac:dyDescent="0.25">
      <c r="A22662" s="2">
        <v>0.36148164351851847</v>
      </c>
      <c r="B22662" s="2">
        <f t="shared" ref="B22662" si="11327">A22663-A22662</f>
        <v>7.1643518518849092E-6</v>
      </c>
    </row>
    <row r="22663" spans="1:2" x14ac:dyDescent="0.25">
      <c r="A22663" s="2">
        <v>0.36148880787037035</v>
      </c>
    </row>
    <row r="22664" spans="1:2" x14ac:dyDescent="0.25">
      <c r="A22664" s="2">
        <v>0.36149069444444443</v>
      </c>
      <c r="B22664" s="2">
        <f t="shared" ref="B22664" si="11328">A22665-A22664</f>
        <v>1.2037037037115894E-6</v>
      </c>
    </row>
    <row r="22665" spans="1:2" x14ac:dyDescent="0.25">
      <c r="A22665" s="2">
        <v>0.36149189814814814</v>
      </c>
    </row>
    <row r="22666" spans="1:2" x14ac:dyDescent="0.25">
      <c r="A22666" s="2">
        <v>0.36149608796296295</v>
      </c>
      <c r="B22666" s="2">
        <f t="shared" ref="B22666" si="11329">A22667-A22666</f>
        <v>1.002314814815275E-4</v>
      </c>
    </row>
    <row r="22667" spans="1:2" x14ac:dyDescent="0.25">
      <c r="A22667" s="2">
        <v>0.36159631944444448</v>
      </c>
    </row>
    <row r="22668" spans="1:2" x14ac:dyDescent="0.25">
      <c r="A22668" s="2">
        <v>0.36160033564814814</v>
      </c>
      <c r="B22668" s="2">
        <f t="shared" ref="B22668" si="11330">A22669-A22668</f>
        <v>1.2766203703717949E-5</v>
      </c>
    </row>
    <row r="22669" spans="1:2" x14ac:dyDescent="0.25">
      <c r="A22669" s="2">
        <v>0.36161310185185186</v>
      </c>
    </row>
    <row r="22670" spans="1:2" x14ac:dyDescent="0.25">
      <c r="A22670" s="2">
        <v>0.36161501157407411</v>
      </c>
      <c r="B22670" s="2">
        <f t="shared" ref="B22670" si="11331">A22671-A22670</f>
        <v>2.4884259258728392E-6</v>
      </c>
    </row>
    <row r="22671" spans="1:2" x14ac:dyDescent="0.25">
      <c r="A22671" s="2">
        <v>0.36161749999999998</v>
      </c>
    </row>
    <row r="22672" spans="1:2" x14ac:dyDescent="0.25">
      <c r="A22672" s="2">
        <v>0.36161749999999998</v>
      </c>
      <c r="B22672" s="2">
        <f t="shared" ref="B22672" si="11332">A22673-A22672</f>
        <v>5.4629629629654453E-5</v>
      </c>
    </row>
    <row r="22673" spans="1:2" x14ac:dyDescent="0.25">
      <c r="A22673" s="2">
        <v>0.36167212962962964</v>
      </c>
    </row>
    <row r="22674" spans="1:2" x14ac:dyDescent="0.25">
      <c r="A22674" s="2">
        <v>0.36167384259259255</v>
      </c>
      <c r="B22674" s="2">
        <f t="shared" ref="B22674" si="11333">A22675-A22674</f>
        <v>1.3864583333339509E-4</v>
      </c>
    </row>
    <row r="22675" spans="1:2" x14ac:dyDescent="0.25">
      <c r="A22675" s="2">
        <v>0.36181248842592595</v>
      </c>
    </row>
    <row r="22676" spans="1:2" x14ac:dyDescent="0.25">
      <c r="A22676" s="2">
        <v>0.36181270833333334</v>
      </c>
      <c r="B22676" s="2">
        <f t="shared" ref="B22676" si="11334">A22677-A22676</f>
        <v>4.2650462962962044E-4</v>
      </c>
    </row>
    <row r="22677" spans="1:2" x14ac:dyDescent="0.25">
      <c r="A22677" s="2">
        <v>0.36223921296296296</v>
      </c>
    </row>
    <row r="22678" spans="1:2" x14ac:dyDescent="0.25">
      <c r="A22678" s="2">
        <v>0.36223921296296296</v>
      </c>
      <c r="B22678" s="2">
        <f t="shared" ref="B22678" si="11335">A22679-A22678</f>
        <v>3.3807870370383686E-5</v>
      </c>
    </row>
    <row r="22679" spans="1:2" x14ac:dyDescent="0.25">
      <c r="A22679" s="2">
        <v>0.36227302083333335</v>
      </c>
    </row>
    <row r="22680" spans="1:2" x14ac:dyDescent="0.25">
      <c r="A22680" s="2">
        <v>0.36227414351851855</v>
      </c>
      <c r="B22680" s="2">
        <f t="shared" ref="B22680" si="11336">A22681-A22680</f>
        <v>2.9282407406627797E-6</v>
      </c>
    </row>
    <row r="22681" spans="1:2" x14ac:dyDescent="0.25">
      <c r="A22681" s="2">
        <v>0.36227707175925922</v>
      </c>
    </row>
    <row r="22682" spans="1:2" x14ac:dyDescent="0.25">
      <c r="A22682" s="2">
        <v>0.36227923611111112</v>
      </c>
      <c r="B22682" s="2">
        <f t="shared" ref="B22682" si="11337">A22683-A22682</f>
        <v>9.1608796296271944E-5</v>
      </c>
    </row>
    <row r="22683" spans="1:2" x14ac:dyDescent="0.25">
      <c r="A22683" s="2">
        <v>0.3623708449074074</v>
      </c>
    </row>
    <row r="22684" spans="1:2" x14ac:dyDescent="0.25">
      <c r="A22684" s="2">
        <v>0.36237331018518515</v>
      </c>
      <c r="B22684" s="2">
        <f t="shared" ref="B22684" si="11338">A22685-A22684</f>
        <v>6.2708333333383326E-5</v>
      </c>
    </row>
    <row r="22685" spans="1:2" x14ac:dyDescent="0.25">
      <c r="A22685" s="2">
        <v>0.36243601851851853</v>
      </c>
    </row>
    <row r="22686" spans="1:2" x14ac:dyDescent="0.25">
      <c r="A22686" s="2">
        <v>0.36243620370370372</v>
      </c>
      <c r="B22686" s="2">
        <f t="shared" ref="B22686" si="11339">A22687-A22686</f>
        <v>1.7371527777776397E-4</v>
      </c>
    </row>
    <row r="22687" spans="1:2" x14ac:dyDescent="0.25">
      <c r="A22687" s="2">
        <v>0.36260991898148148</v>
      </c>
    </row>
    <row r="22688" spans="1:2" x14ac:dyDescent="0.25">
      <c r="A22688" s="2">
        <v>0.36261843749999995</v>
      </c>
      <c r="B22688" s="2">
        <f t="shared" ref="B22688" si="11340">A22689-A22688</f>
        <v>2.6273148148181491E-5</v>
      </c>
    </row>
    <row r="22689" spans="1:2" x14ac:dyDescent="0.25">
      <c r="A22689" s="2">
        <v>0.36264471064814813</v>
      </c>
    </row>
    <row r="22690" spans="1:2" x14ac:dyDescent="0.25">
      <c r="A22690" s="2">
        <v>0.36264552083333329</v>
      </c>
      <c r="B22690" s="2">
        <f t="shared" ref="B22690" si="11341">A22691-A22690</f>
        <v>1.1689814815585287E-6</v>
      </c>
    </row>
    <row r="22691" spans="1:2" x14ac:dyDescent="0.25">
      <c r="A22691" s="2">
        <v>0.36264668981481485</v>
      </c>
    </row>
    <row r="22692" spans="1:2" x14ac:dyDescent="0.25">
      <c r="A22692" s="2">
        <v>0.36264884259259261</v>
      </c>
      <c r="B22692" s="2">
        <f t="shared" ref="B22692" si="11342">A22693-A22692</f>
        <v>1.3530092592584086E-5</v>
      </c>
    </row>
    <row r="22693" spans="1:2" x14ac:dyDescent="0.25">
      <c r="A22693" s="2">
        <v>0.3626623726851852</v>
      </c>
    </row>
    <row r="22694" spans="1:2" x14ac:dyDescent="0.25">
      <c r="A22694" s="2">
        <v>0.3626625462962963</v>
      </c>
      <c r="B22694" s="2">
        <f t="shared" ref="B22694" si="11343">A22695-A22694</f>
        <v>0</v>
      </c>
    </row>
    <row r="22695" spans="1:2" x14ac:dyDescent="0.25">
      <c r="A22695" s="2">
        <v>0.3626625462962963</v>
      </c>
    </row>
    <row r="22696" spans="1:2" x14ac:dyDescent="0.25">
      <c r="A22696" s="2">
        <v>0.3626625462962963</v>
      </c>
      <c r="B22696" s="2">
        <f t="shared" ref="B22696" si="11344">A22697-A22696</f>
        <v>1.1574074074038876E-5</v>
      </c>
    </row>
    <row r="22697" spans="1:2" x14ac:dyDescent="0.25">
      <c r="A22697" s="2">
        <v>0.36267412037037033</v>
      </c>
    </row>
    <row r="22698" spans="1:2" x14ac:dyDescent="0.25">
      <c r="A22698" s="2">
        <v>0.36267429398148149</v>
      </c>
      <c r="B22698" s="2">
        <f t="shared" ref="B22698" si="11345">A22699-A22698</f>
        <v>4.1666666661388518E-7</v>
      </c>
    </row>
    <row r="22699" spans="1:2" x14ac:dyDescent="0.25">
      <c r="A22699" s="2">
        <v>0.3626747106481481</v>
      </c>
    </row>
    <row r="22700" spans="1:2" x14ac:dyDescent="0.25">
      <c r="A22700" s="2">
        <v>0.36267474537037042</v>
      </c>
      <c r="B22700" s="2">
        <f t="shared" ref="B22700" si="11346">A22701-A22700</f>
        <v>1.0555555555513685E-5</v>
      </c>
    </row>
    <row r="22701" spans="1:2" x14ac:dyDescent="0.25">
      <c r="A22701" s="2">
        <v>0.36268530092592594</v>
      </c>
    </row>
    <row r="22702" spans="1:2" x14ac:dyDescent="0.25">
      <c r="A22702" s="2">
        <v>0.36268553240740742</v>
      </c>
      <c r="B22702" s="2">
        <f t="shared" ref="B22702" si="11347">A22703-A22702</f>
        <v>1.7361111109837069E-7</v>
      </c>
    </row>
    <row r="22703" spans="1:2" x14ac:dyDescent="0.25">
      <c r="A22703" s="2">
        <v>0.36268570601851852</v>
      </c>
    </row>
    <row r="22704" spans="1:2" x14ac:dyDescent="0.25">
      <c r="A22704" s="2">
        <v>0.36268570601851852</v>
      </c>
      <c r="B22704" s="2">
        <f t="shared" ref="B22704" si="11348">A22705-A22704</f>
        <v>8.0208333333331439E-5</v>
      </c>
    </row>
    <row r="22705" spans="1:2" x14ac:dyDescent="0.25">
      <c r="A22705" s="2">
        <v>0.36276591435185185</v>
      </c>
    </row>
    <row r="22706" spans="1:2" x14ac:dyDescent="0.25">
      <c r="A22706" s="2">
        <v>0.3627740162037037</v>
      </c>
      <c r="B22706" s="2">
        <f t="shared" ref="B22706" si="11349">A22707-A22706</f>
        <v>1.3241898148147468E-4</v>
      </c>
    </row>
    <row r="22707" spans="1:2" x14ac:dyDescent="0.25">
      <c r="A22707" s="2">
        <v>0.36290643518518517</v>
      </c>
    </row>
    <row r="22708" spans="1:2" x14ac:dyDescent="0.25">
      <c r="A22708" s="2">
        <v>0.36291144675925929</v>
      </c>
      <c r="B22708" s="2">
        <f t="shared" ref="B22708" si="11350">A22709-A22708</f>
        <v>5.0451388888872462E-5</v>
      </c>
    </row>
    <row r="22709" spans="1:2" x14ac:dyDescent="0.25">
      <c r="A22709" s="2">
        <v>0.36296189814814817</v>
      </c>
    </row>
    <row r="22710" spans="1:2" x14ac:dyDescent="0.25">
      <c r="A22710" s="2">
        <v>0.36296189814814817</v>
      </c>
      <c r="B22710" s="2">
        <f t="shared" ref="B22710" si="11351">A22711-A22710</f>
        <v>1.2384259259257124E-5</v>
      </c>
    </row>
    <row r="22711" spans="1:2" x14ac:dyDescent="0.25">
      <c r="A22711" s="2">
        <v>0.36297428240740742</v>
      </c>
    </row>
    <row r="22712" spans="1:2" x14ac:dyDescent="0.25">
      <c r="A22712" s="2">
        <v>0.36300577546296298</v>
      </c>
      <c r="B22712" s="2">
        <f t="shared" ref="B22712" si="11352">A22713-A22712</f>
        <v>8.8657407407155553E-6</v>
      </c>
    </row>
    <row r="22713" spans="1:2" x14ac:dyDescent="0.25">
      <c r="A22713" s="2">
        <v>0.36301464120370369</v>
      </c>
    </row>
    <row r="22714" spans="1:2" x14ac:dyDescent="0.25">
      <c r="A22714" s="2">
        <v>0.36301464120370369</v>
      </c>
      <c r="B22714" s="2">
        <f t="shared" ref="B22714" si="11353">A22715-A22714</f>
        <v>1.7280092592608653E-5</v>
      </c>
    </row>
    <row r="22715" spans="1:2" x14ac:dyDescent="0.25">
      <c r="A22715" s="2">
        <v>0.3630319212962963</v>
      </c>
    </row>
    <row r="22716" spans="1:2" x14ac:dyDescent="0.25">
      <c r="A22716" s="2">
        <v>0.3630319212962963</v>
      </c>
      <c r="B22716" s="2">
        <f t="shared" ref="B22716" si="11354">A22717-A22716</f>
        <v>1.9895833333283264E-5</v>
      </c>
    </row>
    <row r="22717" spans="1:2" x14ac:dyDescent="0.25">
      <c r="A22717" s="2">
        <v>0.36305181712962958</v>
      </c>
    </row>
    <row r="22718" spans="1:2" x14ac:dyDescent="0.25">
      <c r="A22718" s="2">
        <v>0.36305181712962958</v>
      </c>
      <c r="B22718" s="2">
        <f t="shared" ref="B22718" si="11355">A22719-A22718</f>
        <v>1.125000000001819E-5</v>
      </c>
    </row>
    <row r="22719" spans="1:2" x14ac:dyDescent="0.25">
      <c r="A22719" s="2">
        <v>0.3630630671296296</v>
      </c>
    </row>
    <row r="22720" spans="1:2" x14ac:dyDescent="0.25">
      <c r="A22720" s="2">
        <v>0.3630630671296296</v>
      </c>
      <c r="B22720" s="2">
        <f t="shared" ref="B22720" si="11356">A22721-A22720</f>
        <v>1.2187500000038209E-5</v>
      </c>
    </row>
    <row r="22721" spans="1:2" x14ac:dyDescent="0.25">
      <c r="A22721" s="2">
        <v>0.36307525462962964</v>
      </c>
    </row>
    <row r="22722" spans="1:2" x14ac:dyDescent="0.25">
      <c r="A22722" s="2">
        <v>0.36307725694444443</v>
      </c>
      <c r="B22722" s="2">
        <f t="shared" ref="B22722" si="11357">A22723-A22722</f>
        <v>2.4953703703700647E-5</v>
      </c>
    </row>
    <row r="22723" spans="1:2" x14ac:dyDescent="0.25">
      <c r="A22723" s="2">
        <v>0.36310221064814813</v>
      </c>
    </row>
    <row r="22724" spans="1:2" x14ac:dyDescent="0.25">
      <c r="A22724" s="2">
        <v>0.36310333333333333</v>
      </c>
      <c r="B22724" s="2">
        <f t="shared" ref="B22724" si="11358">A22725-A22724</f>
        <v>9.6759259258782926E-6</v>
      </c>
    </row>
    <row r="22725" spans="1:2" x14ac:dyDescent="0.25">
      <c r="A22725" s="2">
        <v>0.36311300925925921</v>
      </c>
    </row>
    <row r="22726" spans="1:2" x14ac:dyDescent="0.25">
      <c r="A22726" s="2">
        <v>0.3631131944444444</v>
      </c>
      <c r="B22726" s="2">
        <f t="shared" ref="B22726" si="11359">A22727-A22726</f>
        <v>2.3148148148854908E-6</v>
      </c>
    </row>
    <row r="22727" spans="1:2" x14ac:dyDescent="0.25">
      <c r="A22727" s="2">
        <v>0.36311550925925928</v>
      </c>
    </row>
    <row r="22728" spans="1:2" x14ac:dyDescent="0.25">
      <c r="A22728" s="2">
        <v>0.36311568287037038</v>
      </c>
      <c r="B22728" s="2">
        <f t="shared" ref="B22728" si="11360">A22729-A22728</f>
        <v>1.1284722222226762E-5</v>
      </c>
    </row>
    <row r="22729" spans="1:2" x14ac:dyDescent="0.25">
      <c r="A22729" s="2">
        <v>0.36312696759259261</v>
      </c>
    </row>
    <row r="22730" spans="1:2" x14ac:dyDescent="0.25">
      <c r="A22730" s="2">
        <v>0.36312696759259261</v>
      </c>
      <c r="B22730" s="2">
        <f t="shared" ref="B22730" si="11361">A22731-A22730</f>
        <v>2.9097222222218555E-5</v>
      </c>
    </row>
    <row r="22731" spans="1:2" x14ac:dyDescent="0.25">
      <c r="A22731" s="2">
        <v>0.36315606481481483</v>
      </c>
    </row>
    <row r="22732" spans="1:2" x14ac:dyDescent="0.25">
      <c r="A22732" s="2">
        <v>0.3631635416666667</v>
      </c>
      <c r="B22732" s="2">
        <f t="shared" ref="B22732" si="11362">A22733-A22732</f>
        <v>7.0821759259209749E-5</v>
      </c>
    </row>
    <row r="22733" spans="1:2" x14ac:dyDescent="0.25">
      <c r="A22733" s="2">
        <v>0.36323436342592591</v>
      </c>
    </row>
    <row r="22734" spans="1:2" x14ac:dyDescent="0.25">
      <c r="A22734" s="2">
        <v>0.36323611111111109</v>
      </c>
      <c r="B22734" s="2">
        <f t="shared" ref="B22734" si="11363">A22735-A22734</f>
        <v>2.662037037026721E-6</v>
      </c>
    </row>
    <row r="22735" spans="1:2" x14ac:dyDescent="0.25">
      <c r="A22735" s="2">
        <v>0.36323877314814812</v>
      </c>
    </row>
    <row r="22736" spans="1:2" x14ac:dyDescent="0.25">
      <c r="A22736" s="2">
        <v>0.36323877314814812</v>
      </c>
      <c r="B22736" s="2">
        <f t="shared" ref="B22736" si="11364">A22737-A22736</f>
        <v>1.1521990740742671E-4</v>
      </c>
    </row>
    <row r="22737" spans="1:2" x14ac:dyDescent="0.25">
      <c r="A22737" s="2">
        <v>0.36335399305555555</v>
      </c>
    </row>
    <row r="22738" spans="1:2" x14ac:dyDescent="0.25">
      <c r="A22738" s="2">
        <v>0.36335420138888885</v>
      </c>
      <c r="B22738" s="2">
        <f t="shared" ref="B22738" si="11365">A22739-A22738</f>
        <v>1.5277777778432977E-6</v>
      </c>
    </row>
    <row r="22739" spans="1:2" x14ac:dyDescent="0.25">
      <c r="A22739" s="2">
        <v>0.3633557291666667</v>
      </c>
    </row>
    <row r="22740" spans="1:2" x14ac:dyDescent="0.25">
      <c r="A22740" s="2">
        <v>0.36335960648148147</v>
      </c>
      <c r="B22740" s="2">
        <f t="shared" ref="B22740" si="11366">A22741-A22740</f>
        <v>5.0462962963293556E-6</v>
      </c>
    </row>
    <row r="22741" spans="1:2" x14ac:dyDescent="0.25">
      <c r="A22741" s="2">
        <v>0.3633646527777778</v>
      </c>
    </row>
    <row r="22742" spans="1:2" x14ac:dyDescent="0.25">
      <c r="A22742" s="2">
        <v>0.3633646527777778</v>
      </c>
      <c r="B22742" s="2">
        <f t="shared" ref="B22742" si="11367">A22743-A22742</f>
        <v>1.285648148148244E-4</v>
      </c>
    </row>
    <row r="22743" spans="1:2" x14ac:dyDescent="0.25">
      <c r="A22743" s="2">
        <v>0.36349321759259262</v>
      </c>
    </row>
    <row r="22744" spans="1:2" x14ac:dyDescent="0.25">
      <c r="A22744" s="2">
        <v>0.36349340277777781</v>
      </c>
      <c r="B22744" s="2">
        <f t="shared" ref="B22744" si="11368">A22745-A22744</f>
        <v>1.2523148148091412E-5</v>
      </c>
    </row>
    <row r="22745" spans="1:2" x14ac:dyDescent="0.25">
      <c r="A22745" s="2">
        <v>0.3635059259259259</v>
      </c>
    </row>
    <row r="22746" spans="1:2" x14ac:dyDescent="0.25">
      <c r="A22746" s="2">
        <v>0.3635072685185185</v>
      </c>
      <c r="B22746" s="2">
        <f t="shared" ref="B22746" si="11369">A22747-A22746</f>
        <v>1.3942129629629374E-4</v>
      </c>
    </row>
    <row r="22747" spans="1:2" x14ac:dyDescent="0.25">
      <c r="A22747" s="2">
        <v>0.36364668981481479</v>
      </c>
    </row>
    <row r="22748" spans="1:2" x14ac:dyDescent="0.25">
      <c r="A22748" s="2">
        <v>0.36365222222222221</v>
      </c>
      <c r="B22748" s="2">
        <f t="shared" ref="B22748" si="11370">A22749-A22748</f>
        <v>1.6896990740744577E-4</v>
      </c>
    </row>
    <row r="22749" spans="1:2" x14ac:dyDescent="0.25">
      <c r="A22749" s="2">
        <v>0.36382119212962966</v>
      </c>
    </row>
    <row r="22750" spans="1:2" x14ac:dyDescent="0.25">
      <c r="A22750" s="2">
        <v>0.36382119212962966</v>
      </c>
      <c r="B22750" s="2">
        <f t="shared" ref="B22750" si="11371">A22751-A22750</f>
        <v>7.5717592592561278E-5</v>
      </c>
    </row>
    <row r="22751" spans="1:2" x14ac:dyDescent="0.25">
      <c r="A22751" s="2">
        <v>0.36389690972222222</v>
      </c>
    </row>
    <row r="22752" spans="1:2" x14ac:dyDescent="0.25">
      <c r="A22752" s="2">
        <v>0.36389690972222222</v>
      </c>
      <c r="B22752" s="2">
        <f t="shared" ref="B22752" si="11372">A22753-A22752</f>
        <v>3.5879629628476906E-7</v>
      </c>
    </row>
    <row r="22753" spans="1:2" x14ac:dyDescent="0.25">
      <c r="A22753" s="2">
        <v>0.3638972685185185</v>
      </c>
    </row>
    <row r="22754" spans="1:2" x14ac:dyDescent="0.25">
      <c r="A22754" s="2">
        <v>0.36389730324074071</v>
      </c>
      <c r="B22754" s="2">
        <f t="shared" ref="B22754" si="11373">A22755-A22754</f>
        <v>1.2151620370376426E-4</v>
      </c>
    </row>
    <row r="22755" spans="1:2" x14ac:dyDescent="0.25">
      <c r="A22755" s="2">
        <v>0.36401881944444447</v>
      </c>
    </row>
    <row r="22756" spans="1:2" x14ac:dyDescent="0.25">
      <c r="A22756" s="2">
        <v>0.36401903935185187</v>
      </c>
      <c r="B22756" s="2">
        <f t="shared" ref="B22756" si="11374">A22757-A22756</f>
        <v>6.5162037036770037E-6</v>
      </c>
    </row>
    <row r="22757" spans="1:2" x14ac:dyDescent="0.25">
      <c r="A22757" s="2">
        <v>0.36402555555555555</v>
      </c>
    </row>
    <row r="22758" spans="1:2" x14ac:dyDescent="0.25">
      <c r="A22758" s="2">
        <v>0.36402555555555555</v>
      </c>
      <c r="B22758" s="2">
        <f t="shared" ref="B22758" si="11375">A22759-A22758</f>
        <v>1.1597222222214931E-5</v>
      </c>
    </row>
    <row r="22759" spans="1:2" x14ac:dyDescent="0.25">
      <c r="A22759" s="2">
        <v>0.36403715277777776</v>
      </c>
    </row>
    <row r="22760" spans="1:2" x14ac:dyDescent="0.25">
      <c r="A22760" s="2">
        <v>0.36403715277777776</v>
      </c>
      <c r="B22760" s="2">
        <f t="shared" ref="B22760" si="11376">A22761-A22760</f>
        <v>2.9861111111140204E-5</v>
      </c>
    </row>
    <row r="22761" spans="1:2" x14ac:dyDescent="0.25">
      <c r="A22761" s="2">
        <v>0.3640670138888889</v>
      </c>
    </row>
    <row r="22762" spans="1:2" x14ac:dyDescent="0.25">
      <c r="A22762" s="2">
        <v>0.3640670138888889</v>
      </c>
      <c r="B22762" s="2">
        <f t="shared" ref="B22762" si="11377">A22763-A22762</f>
        <v>8.9351851851882103E-6</v>
      </c>
    </row>
    <row r="22763" spans="1:2" x14ac:dyDescent="0.25">
      <c r="A22763" s="2">
        <v>0.36407594907407409</v>
      </c>
    </row>
    <row r="22764" spans="1:2" x14ac:dyDescent="0.25">
      <c r="A22764" s="2">
        <v>0.36407594907407409</v>
      </c>
      <c r="B22764" s="2">
        <f t="shared" ref="B22764" si="11378">A22765-A22764</f>
        <v>1.9201388888889781E-4</v>
      </c>
    </row>
    <row r="22765" spans="1:2" x14ac:dyDescent="0.25">
      <c r="A22765" s="2">
        <v>0.36426796296296299</v>
      </c>
    </row>
    <row r="22766" spans="1:2" x14ac:dyDescent="0.25">
      <c r="A22766" s="2">
        <v>0.36426894675925925</v>
      </c>
      <c r="B22766" s="2">
        <f t="shared" ref="B22766" si="11379">A22767-A22766</f>
        <v>4.8148148148463576E-6</v>
      </c>
    </row>
    <row r="22767" spans="1:2" x14ac:dyDescent="0.25">
      <c r="A22767" s="2">
        <v>0.3642737615740741</v>
      </c>
    </row>
    <row r="22768" spans="1:2" x14ac:dyDescent="0.25">
      <c r="A22768" s="2">
        <v>0.36428593749999999</v>
      </c>
      <c r="B22768" s="2">
        <f t="shared" ref="B22768" si="11380">A22769-A22768</f>
        <v>2.9409722222262236E-5</v>
      </c>
    </row>
    <row r="22769" spans="1:2" x14ac:dyDescent="0.25">
      <c r="A22769" s="2">
        <v>0.36431534722222225</v>
      </c>
    </row>
    <row r="22770" spans="1:2" x14ac:dyDescent="0.25">
      <c r="A22770" s="2">
        <v>0.36431994212962965</v>
      </c>
      <c r="B22770" s="2">
        <f t="shared" ref="B22770" si="11381">A22771-A22770</f>
        <v>2.2916666666650265E-5</v>
      </c>
    </row>
    <row r="22771" spans="1:2" x14ac:dyDescent="0.25">
      <c r="A22771" s="2">
        <v>0.3643428587962963</v>
      </c>
    </row>
    <row r="22772" spans="1:2" x14ac:dyDescent="0.25">
      <c r="A22772" s="2">
        <v>0.36434290509259259</v>
      </c>
      <c r="B22772" s="2">
        <f t="shared" ref="B22772" si="11382">A22773-A22772</f>
        <v>8.2175925925076498E-7</v>
      </c>
    </row>
    <row r="22773" spans="1:2" x14ac:dyDescent="0.25">
      <c r="A22773" s="2">
        <v>0.36434372685185185</v>
      </c>
    </row>
    <row r="22774" spans="1:2" x14ac:dyDescent="0.25">
      <c r="A22774" s="2">
        <v>0.36434390046296294</v>
      </c>
      <c r="B22774" s="2">
        <f t="shared" ref="B22774" si="11383">A22775-A22774</f>
        <v>4.9212962963007811E-5</v>
      </c>
    </row>
    <row r="22775" spans="1:2" x14ac:dyDescent="0.25">
      <c r="A22775" s="2">
        <v>0.36439311342592595</v>
      </c>
    </row>
    <row r="22776" spans="1:2" x14ac:dyDescent="0.25">
      <c r="A22776" s="2">
        <v>0.36439721064814812</v>
      </c>
      <c r="B22776" s="2">
        <f t="shared" ref="B22776" si="11384">A22777-A22776</f>
        <v>2.0081018518525173E-5</v>
      </c>
    </row>
    <row r="22777" spans="1:2" x14ac:dyDescent="0.25">
      <c r="A22777" s="2">
        <v>0.36441729166666664</v>
      </c>
    </row>
    <row r="22778" spans="1:2" x14ac:dyDescent="0.25">
      <c r="A22778" s="2">
        <v>0.36441732638888885</v>
      </c>
      <c r="B22778" s="2">
        <f t="shared" ref="B22778" si="11385">A22779-A22778</f>
        <v>2.2800925926214077E-6</v>
      </c>
    </row>
    <row r="22779" spans="1:2" x14ac:dyDescent="0.25">
      <c r="A22779" s="2">
        <v>0.36441960648148147</v>
      </c>
    </row>
    <row r="22780" spans="1:2" x14ac:dyDescent="0.25">
      <c r="A22780" s="2">
        <v>0.36441964120370374</v>
      </c>
      <c r="B22780" s="2">
        <f t="shared" ref="B22780" si="11386">A22781-A22780</f>
        <v>1.4817129629629555E-4</v>
      </c>
    </row>
    <row r="22781" spans="1:2" x14ac:dyDescent="0.25">
      <c r="A22781" s="2">
        <v>0.36456781250000003</v>
      </c>
    </row>
    <row r="22782" spans="1:2" x14ac:dyDescent="0.25">
      <c r="A22782" s="2">
        <v>0.36456781250000003</v>
      </c>
      <c r="B22782" s="2">
        <f t="shared" ref="B22782" si="11387">A22783-A22782</f>
        <v>5.9722222221503252E-6</v>
      </c>
    </row>
    <row r="22783" spans="1:2" x14ac:dyDescent="0.25">
      <c r="A22783" s="2">
        <v>0.36457378472222218</v>
      </c>
    </row>
    <row r="22784" spans="1:2" x14ac:dyDescent="0.25">
      <c r="A22784" s="2">
        <v>0.36457378472222218</v>
      </c>
      <c r="B22784" s="2">
        <f t="shared" ref="B22784" si="11388">A22785-A22784</f>
        <v>3.4872685185260988E-5</v>
      </c>
    </row>
    <row r="22785" spans="1:2" x14ac:dyDescent="0.25">
      <c r="A22785" s="2">
        <v>0.36460865740740744</v>
      </c>
    </row>
    <row r="22786" spans="1:2" x14ac:dyDescent="0.25">
      <c r="A22786" s="2">
        <v>0.36460865740740744</v>
      </c>
      <c r="B22786" s="2">
        <f t="shared" ref="B22786" si="11389">A22787-A22786</f>
        <v>5.42824074074022E-5</v>
      </c>
    </row>
    <row r="22787" spans="1:2" x14ac:dyDescent="0.25">
      <c r="A22787" s="2">
        <v>0.36466293981481485</v>
      </c>
    </row>
    <row r="22788" spans="1:2" x14ac:dyDescent="0.25">
      <c r="A22788" s="2">
        <v>0.3646701273148148</v>
      </c>
      <c r="B22788" s="2">
        <f t="shared" ref="B22788" si="11390">A22789-A22788</f>
        <v>8.9236111111001826E-6</v>
      </c>
    </row>
    <row r="22789" spans="1:2" x14ac:dyDescent="0.25">
      <c r="A22789" s="2">
        <v>0.3646790509259259</v>
      </c>
    </row>
    <row r="22790" spans="1:2" x14ac:dyDescent="0.25">
      <c r="A22790" s="2">
        <v>0.3646790509259259</v>
      </c>
      <c r="B22790" s="2">
        <f t="shared" ref="B22790" si="11391">A22791-A22790</f>
        <v>1.7770833333335956E-4</v>
      </c>
    </row>
    <row r="22791" spans="1:2" x14ac:dyDescent="0.25">
      <c r="A22791" s="2">
        <v>0.36485675925925926</v>
      </c>
    </row>
    <row r="22792" spans="1:2" x14ac:dyDescent="0.25">
      <c r="A22792" s="2">
        <v>0.36486121527777776</v>
      </c>
      <c r="B22792" s="2">
        <f t="shared" ref="B22792" si="11392">A22793-A22792</f>
        <v>3.9988425925896465E-5</v>
      </c>
    </row>
    <row r="22793" spans="1:2" x14ac:dyDescent="0.25">
      <c r="A22793" s="2">
        <v>0.36490120370370366</v>
      </c>
    </row>
    <row r="22794" spans="1:2" x14ac:dyDescent="0.25">
      <c r="A22794" s="2">
        <v>0.36490178240740739</v>
      </c>
      <c r="B22794" s="2">
        <f t="shared" ref="B22794" si="11393">A22795-A22794</f>
        <v>2.3020833333387003E-5</v>
      </c>
    </row>
    <row r="22795" spans="1:2" x14ac:dyDescent="0.25">
      <c r="A22795" s="2">
        <v>0.36492480324074078</v>
      </c>
    </row>
    <row r="22796" spans="1:2" x14ac:dyDescent="0.25">
      <c r="A22796" s="2">
        <v>0.3649503009259259</v>
      </c>
      <c r="B22796" s="2">
        <f t="shared" ref="B22796" si="11394">A22797-A22796</f>
        <v>4.7986111111120167E-5</v>
      </c>
    </row>
    <row r="22797" spans="1:2" x14ac:dyDescent="0.25">
      <c r="A22797" s="2">
        <v>0.36499828703703702</v>
      </c>
    </row>
    <row r="22798" spans="1:2" x14ac:dyDescent="0.25">
      <c r="A22798" s="2">
        <v>0.36502267361111113</v>
      </c>
      <c r="B22798" s="2">
        <f t="shared" ref="B22798" si="11395">A22799-A22798</f>
        <v>1.0178240740738032E-4</v>
      </c>
    </row>
    <row r="22799" spans="1:2" x14ac:dyDescent="0.25">
      <c r="A22799" s="2">
        <v>0.36512445601851851</v>
      </c>
    </row>
    <row r="22800" spans="1:2" x14ac:dyDescent="0.25">
      <c r="A22800" s="2">
        <v>0.3651246759259259</v>
      </c>
      <c r="B22800" s="2">
        <f t="shared" ref="B22800" si="11396">A22801-A22800</f>
        <v>3.5879629628476906E-7</v>
      </c>
    </row>
    <row r="22801" spans="1:2" x14ac:dyDescent="0.25">
      <c r="A22801" s="2">
        <v>0.36512503472222219</v>
      </c>
    </row>
    <row r="22802" spans="1:2" x14ac:dyDescent="0.25">
      <c r="A22802" s="2">
        <v>0.36512994212962963</v>
      </c>
      <c r="B22802" s="2">
        <f t="shared" ref="B22802" si="11397">A22803-A22802</f>
        <v>3.6065972222221188E-4</v>
      </c>
    </row>
    <row r="22803" spans="1:2" x14ac:dyDescent="0.25">
      <c r="A22803" s="2">
        <v>0.36549060185185184</v>
      </c>
    </row>
    <row r="22804" spans="1:2" x14ac:dyDescent="0.25">
      <c r="A22804" s="2">
        <v>0.36549060185185184</v>
      </c>
      <c r="B22804" s="2">
        <f t="shared" ref="B22804" si="11398">A22805-A22804</f>
        <v>1.3084490740744581E-4</v>
      </c>
    </row>
    <row r="22805" spans="1:2" x14ac:dyDescent="0.25">
      <c r="A22805" s="2">
        <v>0.36562144675925928</v>
      </c>
    </row>
    <row r="22806" spans="1:2" x14ac:dyDescent="0.25">
      <c r="A22806" s="2">
        <v>0.36562843750000001</v>
      </c>
      <c r="B22806" s="2">
        <f t="shared" ref="B22806" si="11399">A22807-A22806</f>
        <v>3.9189814814766244E-5</v>
      </c>
    </row>
    <row r="22807" spans="1:2" x14ac:dyDescent="0.25">
      <c r="A22807" s="2">
        <v>0.36566762731481478</v>
      </c>
    </row>
    <row r="22808" spans="1:2" x14ac:dyDescent="0.25">
      <c r="A22808" s="2">
        <v>0.36566784722222218</v>
      </c>
      <c r="B22808" s="2">
        <f t="shared" ref="B22808" si="11400">A22809-A22808</f>
        <v>2.4571759259295334E-5</v>
      </c>
    </row>
    <row r="22809" spans="1:2" x14ac:dyDescent="0.25">
      <c r="A22809" s="2">
        <v>0.36569241898148147</v>
      </c>
    </row>
    <row r="22810" spans="1:2" x14ac:dyDescent="0.25">
      <c r="A22810" s="2">
        <v>0.36569663194444441</v>
      </c>
      <c r="B22810" s="2">
        <f t="shared" ref="B22810" si="11401">A22811-A22810</f>
        <v>7.3229166666688439E-5</v>
      </c>
    </row>
    <row r="22811" spans="1:2" x14ac:dyDescent="0.25">
      <c r="A22811" s="2">
        <v>0.36576986111111109</v>
      </c>
    </row>
    <row r="22812" spans="1:2" x14ac:dyDescent="0.25">
      <c r="A22812" s="2">
        <v>0.36576986111111109</v>
      </c>
      <c r="B22812" s="2">
        <f t="shared" ref="B22812" si="11402">A22813-A22812</f>
        <v>1.1585648148182415E-5</v>
      </c>
    </row>
    <row r="22813" spans="1:2" x14ac:dyDescent="0.25">
      <c r="A22813" s="2">
        <v>0.36578144675925928</v>
      </c>
    </row>
    <row r="22814" spans="1:2" x14ac:dyDescent="0.25">
      <c r="A22814" s="2">
        <v>0.36580758101851857</v>
      </c>
      <c r="B22814" s="2">
        <f t="shared" ref="B22814" si="11403">A22815-A22814</f>
        <v>0</v>
      </c>
    </row>
    <row r="22815" spans="1:2" x14ac:dyDescent="0.25">
      <c r="A22815" s="2">
        <v>0.36580758101851857</v>
      </c>
    </row>
    <row r="22816" spans="1:2" x14ac:dyDescent="0.25">
      <c r="A22816" s="2">
        <v>0.36580776620370375</v>
      </c>
      <c r="B22816" s="2">
        <f t="shared" ref="B22816" si="11404">A22817-A22816</f>
        <v>8.7523148148083152E-5</v>
      </c>
    </row>
    <row r="22817" spans="1:2" x14ac:dyDescent="0.25">
      <c r="A22817" s="2">
        <v>0.36589528935185184</v>
      </c>
    </row>
    <row r="22818" spans="1:2" x14ac:dyDescent="0.25">
      <c r="A22818" s="2">
        <v>0.36591987268518517</v>
      </c>
      <c r="B22818" s="2">
        <f t="shared" ref="B22818" si="11405">A22819-A22818</f>
        <v>1.1017361111109736E-4</v>
      </c>
    </row>
    <row r="22819" spans="1:2" x14ac:dyDescent="0.25">
      <c r="A22819" s="2">
        <v>0.36603004629629626</v>
      </c>
    </row>
    <row r="22820" spans="1:2" x14ac:dyDescent="0.25">
      <c r="A22820" s="2">
        <v>0.36603059027777779</v>
      </c>
      <c r="B22820" s="2">
        <f t="shared" ref="B22820" si="11406">A22821-A22820</f>
        <v>4.8495370370549296E-6</v>
      </c>
    </row>
    <row r="22821" spans="1:2" x14ac:dyDescent="0.25">
      <c r="A22821" s="2">
        <v>0.36603543981481484</v>
      </c>
    </row>
    <row r="22822" spans="1:2" x14ac:dyDescent="0.25">
      <c r="A22822" s="2">
        <v>0.3660396759259259</v>
      </c>
      <c r="B22822" s="2">
        <f t="shared" ref="B22822" si="11407">A22823-A22822</f>
        <v>6.2638888888910671E-5</v>
      </c>
    </row>
    <row r="22823" spans="1:2" x14ac:dyDescent="0.25">
      <c r="A22823" s="2">
        <v>0.36610231481481481</v>
      </c>
    </row>
    <row r="22824" spans="1:2" x14ac:dyDescent="0.25">
      <c r="A22824" s="2">
        <v>0.3661025</v>
      </c>
      <c r="B22824" s="2">
        <f t="shared" ref="B22824" si="11408">A22825-A22824</f>
        <v>4.4571759259259824E-5</v>
      </c>
    </row>
    <row r="22825" spans="1:2" x14ac:dyDescent="0.25">
      <c r="A22825" s="2">
        <v>0.36614707175925926</v>
      </c>
    </row>
    <row r="22826" spans="1:2" x14ac:dyDescent="0.25">
      <c r="A22826" s="2">
        <v>0.36615923611111106</v>
      </c>
      <c r="B22826" s="2">
        <f t="shared" ref="B22826" si="11409">A22827-A22826</f>
        <v>4.5000000000017248E-5</v>
      </c>
    </row>
    <row r="22827" spans="1:2" x14ac:dyDescent="0.25">
      <c r="A22827" s="2">
        <v>0.36620423611111108</v>
      </c>
    </row>
    <row r="22828" spans="1:2" x14ac:dyDescent="0.25">
      <c r="A22828" s="2">
        <v>0.3662050462962963</v>
      </c>
      <c r="B22828" s="2">
        <f t="shared" ref="B22828" si="11410">A22829-A22828</f>
        <v>5.0625000000026343E-5</v>
      </c>
    </row>
    <row r="22829" spans="1:2" x14ac:dyDescent="0.25">
      <c r="A22829" s="2">
        <v>0.36625567129629633</v>
      </c>
    </row>
    <row r="22830" spans="1:2" x14ac:dyDescent="0.25">
      <c r="A22830" s="2">
        <v>0.36625589120370372</v>
      </c>
      <c r="B22830" s="2">
        <f t="shared" ref="B22830" si="11411">A22831-A22830</f>
        <v>1.595949074073566E-4</v>
      </c>
    </row>
    <row r="22831" spans="1:2" x14ac:dyDescent="0.25">
      <c r="A22831" s="2">
        <v>0.36641548611111108</v>
      </c>
    </row>
    <row r="22832" spans="1:2" x14ac:dyDescent="0.25">
      <c r="A22832" s="2">
        <v>0.36641565972222218</v>
      </c>
      <c r="B22832" s="2">
        <f t="shared" ref="B22832" si="11412">A22833-A22832</f>
        <v>7.9930555555607352E-5</v>
      </c>
    </row>
    <row r="22833" spans="1:2" x14ac:dyDescent="0.25">
      <c r="A22833" s="2">
        <v>0.36649559027777778</v>
      </c>
    </row>
    <row r="22834" spans="1:2" x14ac:dyDescent="0.25">
      <c r="A22834" s="2">
        <v>0.36649581018518518</v>
      </c>
      <c r="B22834" s="2">
        <f t="shared" ref="B22834" si="11413">A22835-A22834</f>
        <v>4.0046296296281092E-6</v>
      </c>
    </row>
    <row r="22835" spans="1:2" x14ac:dyDescent="0.25">
      <c r="A22835" s="2">
        <v>0.36649981481481481</v>
      </c>
    </row>
    <row r="22836" spans="1:2" x14ac:dyDescent="0.25">
      <c r="A22836" s="2">
        <v>0.36650500000000003</v>
      </c>
      <c r="B22836" s="2">
        <f t="shared" ref="B22836" si="11414">A22837-A22836</f>
        <v>2.71180555555528E-5</v>
      </c>
    </row>
    <row r="22837" spans="1:2" x14ac:dyDescent="0.25">
      <c r="A22837" s="2">
        <v>0.36653211805555558</v>
      </c>
    </row>
    <row r="22838" spans="1:2" x14ac:dyDescent="0.25">
      <c r="A22838" s="2">
        <v>0.36653502314814812</v>
      </c>
      <c r="B22838" s="2">
        <f t="shared" ref="B22838" si="11415">A22839-A22838</f>
        <v>3.7754629629682679E-5</v>
      </c>
    </row>
    <row r="22839" spans="1:2" x14ac:dyDescent="0.25">
      <c r="A22839" s="2">
        <v>0.3665727777777778</v>
      </c>
    </row>
    <row r="22840" spans="1:2" x14ac:dyDescent="0.25">
      <c r="A22840" s="2">
        <v>0.36657684027777776</v>
      </c>
      <c r="B22840" s="2">
        <f t="shared" ref="B22840" si="11416">A22841-A22840</f>
        <v>3.1134259259602004E-6</v>
      </c>
    </row>
    <row r="22841" spans="1:2" x14ac:dyDescent="0.25">
      <c r="A22841" s="2">
        <v>0.36657995370370372</v>
      </c>
    </row>
    <row r="22842" spans="1:2" x14ac:dyDescent="0.25">
      <c r="A22842" s="2">
        <v>0.36657995370370372</v>
      </c>
      <c r="B22842" s="2">
        <f t="shared" ref="B22842" si="11417">A22843-A22842</f>
        <v>1.1354166666643906E-5</v>
      </c>
    </row>
    <row r="22843" spans="1:2" x14ac:dyDescent="0.25">
      <c r="A22843" s="2">
        <v>0.36659130787037036</v>
      </c>
    </row>
    <row r="22844" spans="1:2" x14ac:dyDescent="0.25">
      <c r="A22844" s="2">
        <v>0.36659130787037036</v>
      </c>
      <c r="B22844" s="2">
        <f t="shared" ref="B22844" si="11418">A22845-A22844</f>
        <v>6.8680555555533651E-5</v>
      </c>
    </row>
    <row r="22845" spans="1:2" x14ac:dyDescent="0.25">
      <c r="A22845" s="2">
        <v>0.3666599884259259</v>
      </c>
    </row>
    <row r="22846" spans="1:2" x14ac:dyDescent="0.25">
      <c r="A22846" s="2">
        <v>0.36666010416666667</v>
      </c>
      <c r="B22846" s="2">
        <f t="shared" ref="B22846" si="11419">A22847-A22846</f>
        <v>1.2598379629630285E-4</v>
      </c>
    </row>
    <row r="22847" spans="1:2" x14ac:dyDescent="0.25">
      <c r="A22847" s="2">
        <v>0.36678608796296297</v>
      </c>
    </row>
    <row r="22848" spans="1:2" x14ac:dyDescent="0.25">
      <c r="A22848" s="2">
        <v>0.36679250000000002</v>
      </c>
      <c r="B22848" s="2">
        <f t="shared" ref="B22848" si="11420">A22849-A22848</f>
        <v>6.3252314814798982E-5</v>
      </c>
    </row>
    <row r="22849" spans="1:2" x14ac:dyDescent="0.25">
      <c r="A22849" s="2">
        <v>0.36685575231481482</v>
      </c>
    </row>
    <row r="22850" spans="1:2" x14ac:dyDescent="0.25">
      <c r="A22850" s="2">
        <v>0.36686186342592592</v>
      </c>
      <c r="B22850" s="2">
        <f t="shared" ref="B22850" si="11421">A22851-A22850</f>
        <v>1.4478009259255575E-4</v>
      </c>
    </row>
    <row r="22851" spans="1:2" x14ac:dyDescent="0.25">
      <c r="A22851" s="2">
        <v>0.36700664351851847</v>
      </c>
    </row>
    <row r="22852" spans="1:2" x14ac:dyDescent="0.25">
      <c r="A22852" s="2">
        <v>0.36700798611111113</v>
      </c>
      <c r="B22852" s="2">
        <f t="shared" ref="B22852" si="11422">A22853-A22852</f>
        <v>1.5658564814813314E-4</v>
      </c>
    </row>
    <row r="22853" spans="1:2" x14ac:dyDescent="0.25">
      <c r="A22853" s="2">
        <v>0.36716457175925926</v>
      </c>
    </row>
    <row r="22854" spans="1:2" x14ac:dyDescent="0.25">
      <c r="A22854" s="2">
        <v>0.36717287037037033</v>
      </c>
      <c r="B22854" s="2">
        <f t="shared" ref="B22854" si="11423">A22855-A22854</f>
        <v>5.2986111111152923E-5</v>
      </c>
    </row>
    <row r="22855" spans="1:2" x14ac:dyDescent="0.25">
      <c r="A22855" s="2">
        <v>0.36722585648148148</v>
      </c>
    </row>
    <row r="22856" spans="1:2" x14ac:dyDescent="0.25">
      <c r="A22856" s="2">
        <v>0.36722834490740741</v>
      </c>
      <c r="B22856" s="2">
        <f t="shared" ref="B22856" si="11424">A22857-A22856</f>
        <v>2.90277777777459E-5</v>
      </c>
    </row>
    <row r="22857" spans="1:2" x14ac:dyDescent="0.25">
      <c r="A22857" s="2">
        <v>0.36725737268518516</v>
      </c>
    </row>
    <row r="22858" spans="1:2" x14ac:dyDescent="0.25">
      <c r="A22858" s="2">
        <v>0.36726395833333331</v>
      </c>
      <c r="B22858" s="2">
        <f t="shared" ref="B22858" si="11425">A22859-A22858</f>
        <v>6.2337962962955018E-5</v>
      </c>
    </row>
    <row r="22859" spans="1:2" x14ac:dyDescent="0.25">
      <c r="A22859" s="2">
        <v>0.36732629629629626</v>
      </c>
    </row>
    <row r="22860" spans="1:2" x14ac:dyDescent="0.25">
      <c r="A22860" s="2">
        <v>0.36733600694444446</v>
      </c>
      <c r="B22860" s="2">
        <f t="shared" ref="B22860" si="11426">A22861-A22860</f>
        <v>9.5034722222220314E-5</v>
      </c>
    </row>
    <row r="22861" spans="1:2" x14ac:dyDescent="0.25">
      <c r="A22861" s="2">
        <v>0.36743104166666668</v>
      </c>
    </row>
    <row r="22862" spans="1:2" x14ac:dyDescent="0.25">
      <c r="A22862" s="2">
        <v>0.36743490740740742</v>
      </c>
      <c r="B22862" s="2">
        <f t="shared" ref="B22862" si="11427">A22863-A22862</f>
        <v>7.9050925925749915E-6</v>
      </c>
    </row>
    <row r="22863" spans="1:2" x14ac:dyDescent="0.25">
      <c r="A22863" s="2">
        <v>0.36744281249999999</v>
      </c>
    </row>
    <row r="22864" spans="1:2" x14ac:dyDescent="0.25">
      <c r="A22864" s="2">
        <v>0.36744281249999999</v>
      </c>
      <c r="B22864" s="2">
        <f t="shared" ref="B22864" si="11428">A22865-A22864</f>
        <v>4.0277777777486534E-6</v>
      </c>
    </row>
    <row r="22865" spans="1:2" x14ac:dyDescent="0.25">
      <c r="A22865" s="2">
        <v>0.36744684027777774</v>
      </c>
    </row>
    <row r="22866" spans="1:2" x14ac:dyDescent="0.25">
      <c r="A22866" s="2">
        <v>0.36745400462962968</v>
      </c>
      <c r="B22866" s="2">
        <f t="shared" ref="B22866" si="11429">A22867-A22866</f>
        <v>3.4722222208571907E-8</v>
      </c>
    </row>
    <row r="22867" spans="1:2" x14ac:dyDescent="0.25">
      <c r="A22867" s="2">
        <v>0.36745403935185189</v>
      </c>
    </row>
    <row r="22868" spans="1:2" x14ac:dyDescent="0.25">
      <c r="A22868" s="2">
        <v>0.36745881944444442</v>
      </c>
      <c r="B22868" s="2">
        <f t="shared" ref="B22868" si="11430">A22869-A22868</f>
        <v>8.1250000000032685E-5</v>
      </c>
    </row>
    <row r="22869" spans="1:2" x14ac:dyDescent="0.25">
      <c r="A22869" s="2">
        <v>0.36754006944444445</v>
      </c>
    </row>
    <row r="22870" spans="1:2" x14ac:dyDescent="0.25">
      <c r="A22870" s="2">
        <v>0.36754315972222223</v>
      </c>
      <c r="B22870" s="2">
        <f t="shared" ref="B22870" si="11431">A22871-A22870</f>
        <v>1.8862268518515801E-4</v>
      </c>
    </row>
    <row r="22871" spans="1:2" x14ac:dyDescent="0.25">
      <c r="A22871" s="2">
        <v>0.36773178240740739</v>
      </c>
    </row>
    <row r="22872" spans="1:2" x14ac:dyDescent="0.25">
      <c r="A22872" s="2">
        <v>0.36773196759259258</v>
      </c>
      <c r="B22872" s="2">
        <f t="shared" ref="B22872" si="11432">A22873-A22872</f>
        <v>1.180555555535534E-6</v>
      </c>
    </row>
    <row r="22873" spans="1:2" x14ac:dyDescent="0.25">
      <c r="A22873" s="2">
        <v>0.36773314814814811</v>
      </c>
    </row>
    <row r="22874" spans="1:2" x14ac:dyDescent="0.25">
      <c r="A22874" s="2">
        <v>0.36774083333333335</v>
      </c>
      <c r="B22874" s="2">
        <f t="shared" ref="B22874" si="11433">A22875-A22874</f>
        <v>8.8518518518487799E-5</v>
      </c>
    </row>
    <row r="22875" spans="1:2" x14ac:dyDescent="0.25">
      <c r="A22875" s="2">
        <v>0.36782935185185184</v>
      </c>
    </row>
    <row r="22876" spans="1:2" x14ac:dyDescent="0.25">
      <c r="A22876" s="2">
        <v>0.36783031249999998</v>
      </c>
      <c r="B22876" s="2">
        <f t="shared" ref="B22876" si="11434">A22877-A22876</f>
        <v>7.3379629629832799E-6</v>
      </c>
    </row>
    <row r="22877" spans="1:2" x14ac:dyDescent="0.25">
      <c r="A22877" s="2">
        <v>0.36783765046296296</v>
      </c>
    </row>
    <row r="22878" spans="1:2" x14ac:dyDescent="0.25">
      <c r="A22878" s="2">
        <v>0.36784946759259257</v>
      </c>
      <c r="B22878" s="2">
        <f t="shared" ref="B22878" si="11435">A22879-A22878</f>
        <v>5.9027777776776702E-7</v>
      </c>
    </row>
    <row r="22879" spans="1:2" x14ac:dyDescent="0.25">
      <c r="A22879" s="2">
        <v>0.36785005787037034</v>
      </c>
    </row>
    <row r="22880" spans="1:2" x14ac:dyDescent="0.25">
      <c r="A22880" s="2">
        <v>0.36785059027777778</v>
      </c>
      <c r="B22880" s="2">
        <f t="shared" ref="B22880" si="11436">A22881-A22880</f>
        <v>2.9513888888943463E-6</v>
      </c>
    </row>
    <row r="22881" spans="1:2" x14ac:dyDescent="0.25">
      <c r="A22881" s="2">
        <v>0.36785354166666667</v>
      </c>
    </row>
    <row r="22882" spans="1:2" x14ac:dyDescent="0.25">
      <c r="A22882" s="2">
        <v>0.36785582175925929</v>
      </c>
      <c r="B22882" s="2">
        <f t="shared" ref="B22882" si="11437">A22883-A22882</f>
        <v>1.6597222222192176E-5</v>
      </c>
    </row>
    <row r="22883" spans="1:2" x14ac:dyDescent="0.25">
      <c r="A22883" s="2">
        <v>0.36787241898148149</v>
      </c>
    </row>
    <row r="22884" spans="1:2" x14ac:dyDescent="0.25">
      <c r="A22884" s="2">
        <v>0.36787422453703705</v>
      </c>
      <c r="B22884" s="2">
        <f t="shared" ref="B22884" si="11438">A22885-A22884</f>
        <v>3.1620370370299966E-5</v>
      </c>
    </row>
    <row r="22885" spans="1:2" x14ac:dyDescent="0.25">
      <c r="A22885" s="2">
        <v>0.36790584490740735</v>
      </c>
    </row>
    <row r="22886" spans="1:2" x14ac:dyDescent="0.25">
      <c r="A22886" s="2">
        <v>0.36790584490740735</v>
      </c>
      <c r="B22886" s="2">
        <f t="shared" ref="B22886" si="11439">A22887-A22886</f>
        <v>1.4244212962966074E-4</v>
      </c>
    </row>
    <row r="22887" spans="1:2" x14ac:dyDescent="0.25">
      <c r="A22887" s="2">
        <v>0.36804828703703701</v>
      </c>
    </row>
    <row r="22888" spans="1:2" x14ac:dyDescent="0.25">
      <c r="A22888" s="2">
        <v>0.36805318287037037</v>
      </c>
      <c r="B22888" s="2">
        <f t="shared" ref="B22888" si="11440">A22889-A22888</f>
        <v>1.1210648148152202E-4</v>
      </c>
    </row>
    <row r="22889" spans="1:2" x14ac:dyDescent="0.25">
      <c r="A22889" s="2">
        <v>0.36816528935185189</v>
      </c>
    </row>
    <row r="22890" spans="1:2" x14ac:dyDescent="0.25">
      <c r="A22890" s="2">
        <v>0.36816640046296295</v>
      </c>
      <c r="B22890" s="2">
        <f t="shared" ref="B22890" si="11441">A22891-A22890</f>
        <v>6.2037037036888343E-6</v>
      </c>
    </row>
    <row r="22891" spans="1:2" x14ac:dyDescent="0.25">
      <c r="A22891" s="2">
        <v>0.36817260416666664</v>
      </c>
    </row>
    <row r="22892" spans="1:2" x14ac:dyDescent="0.25">
      <c r="A22892" s="2">
        <v>0.36817363425925925</v>
      </c>
      <c r="B22892" s="2">
        <f t="shared" ref="B22892" si="11442">A22893-A22892</f>
        <v>4.2106481481452018E-5</v>
      </c>
    </row>
    <row r="22893" spans="1:2" x14ac:dyDescent="0.25">
      <c r="A22893" s="2">
        <v>0.3682157407407407</v>
      </c>
    </row>
    <row r="22894" spans="1:2" x14ac:dyDescent="0.25">
      <c r="A22894" s="2">
        <v>0.36821590277777777</v>
      </c>
      <c r="B22894" s="2">
        <f t="shared" ref="B22894" si="11443">A22895-A22894</f>
        <v>2.6331018518510607E-5</v>
      </c>
    </row>
    <row r="22895" spans="1:2" x14ac:dyDescent="0.25">
      <c r="A22895" s="2">
        <v>0.36824223379629628</v>
      </c>
    </row>
    <row r="22896" spans="1:2" x14ac:dyDescent="0.25">
      <c r="A22896" s="2">
        <v>0.36824223379629628</v>
      </c>
      <c r="B22896" s="2">
        <f t="shared" ref="B22896" si="11444">A22897-A22896</f>
        <v>8.2986111111238436E-6</v>
      </c>
    </row>
    <row r="22897" spans="1:2" x14ac:dyDescent="0.25">
      <c r="A22897" s="2">
        <v>0.3682505324074074</v>
      </c>
    </row>
    <row r="22898" spans="1:2" x14ac:dyDescent="0.25">
      <c r="A22898" s="2">
        <v>0.36825150462962958</v>
      </c>
      <c r="B22898" s="2">
        <f t="shared" ref="B22898" si="11445">A22899-A22898</f>
        <v>1.5416666666712153E-5</v>
      </c>
    </row>
    <row r="22899" spans="1:2" x14ac:dyDescent="0.25">
      <c r="A22899" s="2">
        <v>0.36826692129629629</v>
      </c>
    </row>
    <row r="22900" spans="1:2" x14ac:dyDescent="0.25">
      <c r="A22900" s="2">
        <v>0.36826791666666669</v>
      </c>
      <c r="B22900" s="2">
        <f t="shared" ref="B22900" si="11446">A22901-A22900</f>
        <v>1.7361111109837069E-7</v>
      </c>
    </row>
    <row r="22901" spans="1:2" x14ac:dyDescent="0.25">
      <c r="A22901" s="2">
        <v>0.36826809027777779</v>
      </c>
    </row>
    <row r="22902" spans="1:2" x14ac:dyDescent="0.25">
      <c r="A22902" s="2">
        <v>0.3682744097222222</v>
      </c>
      <c r="B22902" s="2">
        <f t="shared" ref="B22902" si="11447">A22903-A22902</f>
        <v>7.6921296296328379E-5</v>
      </c>
    </row>
    <row r="22903" spans="1:2" x14ac:dyDescent="0.25">
      <c r="A22903" s="2">
        <v>0.36835133101851852</v>
      </c>
    </row>
    <row r="22904" spans="1:2" x14ac:dyDescent="0.25">
      <c r="A22904" s="2">
        <v>0.36835133101851852</v>
      </c>
      <c r="B22904" s="2">
        <f t="shared" ref="B22904" si="11448">A22905-A22904</f>
        <v>4.9050925925886446E-5</v>
      </c>
    </row>
    <row r="22905" spans="1:2" x14ac:dyDescent="0.25">
      <c r="A22905" s="2">
        <v>0.36840038194444441</v>
      </c>
    </row>
    <row r="22906" spans="1:2" x14ac:dyDescent="0.25">
      <c r="A22906" s="2">
        <v>0.36840038194444441</v>
      </c>
      <c r="B22906" s="2">
        <f t="shared" ref="B22906" si="11449">A22907-A22906</f>
        <v>1.4143518518527909E-5</v>
      </c>
    </row>
    <row r="22907" spans="1:2" x14ac:dyDescent="0.25">
      <c r="A22907" s="2">
        <v>0.36841452546296294</v>
      </c>
    </row>
    <row r="22908" spans="1:2" x14ac:dyDescent="0.25">
      <c r="A22908" s="2">
        <v>0.36841978009259257</v>
      </c>
      <c r="B22908" s="2">
        <f t="shared" ref="B22908" si="11450">A22909-A22908</f>
        <v>1.7391203703703839E-4</v>
      </c>
    </row>
    <row r="22909" spans="1:2" x14ac:dyDescent="0.25">
      <c r="A22909" s="2">
        <v>0.36859369212962961</v>
      </c>
    </row>
    <row r="22910" spans="1:2" x14ac:dyDescent="0.25">
      <c r="A22910" s="2">
        <v>0.36859578703703705</v>
      </c>
      <c r="B22910" s="2">
        <f t="shared" ref="B22910" si="11451">A22911-A22910</f>
        <v>4.7789351851845741E-5</v>
      </c>
    </row>
    <row r="22911" spans="1:2" x14ac:dyDescent="0.25">
      <c r="A22911" s="2">
        <v>0.36864357638888889</v>
      </c>
    </row>
    <row r="22912" spans="1:2" x14ac:dyDescent="0.25">
      <c r="A22912" s="2">
        <v>0.36864549768518518</v>
      </c>
      <c r="B22912" s="2">
        <f t="shared" ref="B22912" si="11452">A22913-A22912</f>
        <v>6.0162037037070348E-5</v>
      </c>
    </row>
    <row r="22913" spans="1:2" x14ac:dyDescent="0.25">
      <c r="A22913" s="2">
        <v>0.36870565972222225</v>
      </c>
    </row>
    <row r="22914" spans="1:2" x14ac:dyDescent="0.25">
      <c r="A22914" s="2">
        <v>0.36870565972222225</v>
      </c>
      <c r="B22914" s="2">
        <f t="shared" ref="B22914" si="11453">A22915-A22914</f>
        <v>8.2615740740699106E-5</v>
      </c>
    </row>
    <row r="22915" spans="1:2" x14ac:dyDescent="0.25">
      <c r="A22915" s="2">
        <v>0.36878827546296294</v>
      </c>
    </row>
    <row r="22916" spans="1:2" x14ac:dyDescent="0.25">
      <c r="A22916" s="2">
        <v>0.36878827546296294</v>
      </c>
      <c r="B22916" s="2">
        <f t="shared" ref="B22916" si="11454">A22917-A22916</f>
        <v>4.2986111111142922E-5</v>
      </c>
    </row>
    <row r="22917" spans="1:2" x14ac:dyDescent="0.25">
      <c r="A22917" s="2">
        <v>0.36883126157407409</v>
      </c>
    </row>
    <row r="22918" spans="1:2" x14ac:dyDescent="0.25">
      <c r="A22918" s="2">
        <v>0.36883126157407409</v>
      </c>
      <c r="B22918" s="2">
        <f t="shared" ref="B22918" si="11455">A22919-A22918</f>
        <v>7.3726851851918518E-6</v>
      </c>
    </row>
    <row r="22919" spans="1:2" x14ac:dyDescent="0.25">
      <c r="A22919" s="2">
        <v>0.36883863425925928</v>
      </c>
    </row>
    <row r="22920" spans="1:2" x14ac:dyDescent="0.25">
      <c r="A22920" s="2">
        <v>0.36883863425925928</v>
      </c>
      <c r="B22920" s="2">
        <f t="shared" ref="B22920" si="11456">A22921-A22920</f>
        <v>1.342592592545877E-6</v>
      </c>
    </row>
    <row r="22921" spans="1:2" x14ac:dyDescent="0.25">
      <c r="A22921" s="2">
        <v>0.36883997685185183</v>
      </c>
    </row>
    <row r="22922" spans="1:2" x14ac:dyDescent="0.25">
      <c r="A22922" s="2">
        <v>0.36884577546296299</v>
      </c>
      <c r="B22922" s="2">
        <f t="shared" ref="B22922" si="11457">A22923-A22922</f>
        <v>1.1030092592512197E-5</v>
      </c>
    </row>
    <row r="22923" spans="1:2" x14ac:dyDescent="0.25">
      <c r="A22923" s="2">
        <v>0.3688568055555555</v>
      </c>
    </row>
    <row r="22924" spans="1:2" x14ac:dyDescent="0.25">
      <c r="A22924" s="2">
        <v>0.36887070601851851</v>
      </c>
      <c r="B22924" s="2">
        <f t="shared" ref="B22924" si="11458">A22925-A22924</f>
        <v>2.0260416666662007E-4</v>
      </c>
    </row>
    <row r="22925" spans="1:2" x14ac:dyDescent="0.25">
      <c r="A22925" s="2">
        <v>0.36907331018518513</v>
      </c>
    </row>
    <row r="22926" spans="1:2" x14ac:dyDescent="0.25">
      <c r="A22926" s="2">
        <v>0.36907353009259264</v>
      </c>
      <c r="B22926" s="2">
        <f t="shared" ref="B22926" si="11459">A22927-A22926</f>
        <v>1.378240740740333E-4</v>
      </c>
    </row>
    <row r="22927" spans="1:2" x14ac:dyDescent="0.25">
      <c r="A22927" s="2">
        <v>0.36921135416666667</v>
      </c>
    </row>
    <row r="22928" spans="1:2" x14ac:dyDescent="0.25">
      <c r="A22928" s="2">
        <v>0.36921153935185186</v>
      </c>
      <c r="B22928" s="2">
        <f t="shared" ref="B22928" si="11460">A22929-A22928</f>
        <v>3.4722222221894583E-6</v>
      </c>
    </row>
    <row r="22929" spans="1:2" x14ac:dyDescent="0.25">
      <c r="A22929" s="2">
        <v>0.36921501157407405</v>
      </c>
    </row>
    <row r="22930" spans="1:2" x14ac:dyDescent="0.25">
      <c r="A22930" s="2">
        <v>0.36921501157407405</v>
      </c>
      <c r="B22930" s="2">
        <f t="shared" ref="B22930" si="11461">A22931-A22930</f>
        <v>5.4942129629642622E-5</v>
      </c>
    </row>
    <row r="22931" spans="1:2" x14ac:dyDescent="0.25">
      <c r="A22931" s="2">
        <v>0.36926995370370369</v>
      </c>
    </row>
    <row r="22932" spans="1:2" x14ac:dyDescent="0.25">
      <c r="A22932" s="2">
        <v>0.36926995370370369</v>
      </c>
      <c r="B22932" s="2">
        <f t="shared" ref="B22932" si="11462">A22933-A22932</f>
        <v>0</v>
      </c>
    </row>
    <row r="22933" spans="1:2" x14ac:dyDescent="0.25">
      <c r="A22933" s="2">
        <v>0.36926995370370369</v>
      </c>
    </row>
    <row r="22934" spans="1:2" x14ac:dyDescent="0.25">
      <c r="A22934" s="2">
        <v>0.36927012731481484</v>
      </c>
      <c r="B22934" s="2">
        <f t="shared" ref="B22934" si="11463">A22935-A22934</f>
        <v>1.3192129629630012E-4</v>
      </c>
    </row>
    <row r="22935" spans="1:2" x14ac:dyDescent="0.25">
      <c r="A22935" s="2">
        <v>0.36940204861111114</v>
      </c>
    </row>
    <row r="22936" spans="1:2" x14ac:dyDescent="0.25">
      <c r="A22936" s="2">
        <v>0.36940232638888887</v>
      </c>
      <c r="B22936" s="2">
        <f t="shared" ref="B22936" si="11464">A22937-A22936</f>
        <v>5.4050925926141247E-6</v>
      </c>
    </row>
    <row r="22937" spans="1:2" x14ac:dyDescent="0.25">
      <c r="A22937" s="2">
        <v>0.36940773148148148</v>
      </c>
    </row>
    <row r="22938" spans="1:2" x14ac:dyDescent="0.25">
      <c r="A22938" s="2">
        <v>0.36940921296296297</v>
      </c>
      <c r="B22938" s="2">
        <f t="shared" ref="B22938" si="11465">A22939-A22938</f>
        <v>8.4131944444398865E-5</v>
      </c>
    </row>
    <row r="22939" spans="1:2" x14ac:dyDescent="0.25">
      <c r="A22939" s="2">
        <v>0.36949334490740737</v>
      </c>
    </row>
    <row r="22940" spans="1:2" x14ac:dyDescent="0.25">
      <c r="A22940" s="2">
        <v>0.36950185185185186</v>
      </c>
      <c r="B22940" s="2">
        <f t="shared" ref="B22940" si="11466">A22941-A22940</f>
        <v>1.3976851851849048E-4</v>
      </c>
    </row>
    <row r="22941" spans="1:2" x14ac:dyDescent="0.25">
      <c r="A22941" s="2">
        <v>0.36964162037037035</v>
      </c>
    </row>
    <row r="22942" spans="1:2" x14ac:dyDescent="0.25">
      <c r="A22942" s="2">
        <v>0.36965094907407409</v>
      </c>
      <c r="B22942" s="2">
        <f t="shared" ref="B22942" si="11467">A22943-A22942</f>
        <v>1.1026620370369056E-4</v>
      </c>
    </row>
    <row r="22943" spans="1:2" x14ac:dyDescent="0.25">
      <c r="A22943" s="2">
        <v>0.36976121527777778</v>
      </c>
    </row>
    <row r="22944" spans="1:2" x14ac:dyDescent="0.25">
      <c r="A22944" s="2">
        <v>0.36976451388888892</v>
      </c>
      <c r="B22944" s="2">
        <f t="shared" ref="B22944" si="11468">A22945-A22944</f>
        <v>6.9398148148103189E-5</v>
      </c>
    </row>
    <row r="22945" spans="1:2" x14ac:dyDescent="0.25">
      <c r="A22945" s="2">
        <v>0.36983391203703703</v>
      </c>
    </row>
    <row r="22946" spans="1:2" x14ac:dyDescent="0.25">
      <c r="A22946" s="2">
        <v>0.36983604166666667</v>
      </c>
      <c r="B22946" s="2">
        <f t="shared" ref="B22946" si="11469">A22947-A22946</f>
        <v>1.6226851851874891E-5</v>
      </c>
    </row>
    <row r="22947" spans="1:2" x14ac:dyDescent="0.25">
      <c r="A22947" s="2">
        <v>0.36985226851851855</v>
      </c>
    </row>
    <row r="22948" spans="1:2" x14ac:dyDescent="0.25">
      <c r="A22948" s="2">
        <v>0.36985398148148146</v>
      </c>
      <c r="B22948" s="2">
        <f t="shared" ref="B22948" si="11470">A22949-A22948</f>
        <v>2.7974537037067648E-5</v>
      </c>
    </row>
    <row r="22949" spans="1:2" x14ac:dyDescent="0.25">
      <c r="A22949" s="2">
        <v>0.36988195601851853</v>
      </c>
    </row>
    <row r="22950" spans="1:2" x14ac:dyDescent="0.25">
      <c r="A22950" s="2">
        <v>0.36988195601851853</v>
      </c>
      <c r="B22950" s="2">
        <f t="shared" ref="B22950" si="11471">A22951-A22950</f>
        <v>2.3148148148299796E-7</v>
      </c>
    </row>
    <row r="22951" spans="1:2" x14ac:dyDescent="0.25">
      <c r="A22951" s="2">
        <v>0.36988218750000001</v>
      </c>
    </row>
    <row r="22952" spans="1:2" x14ac:dyDescent="0.25">
      <c r="A22952" s="2">
        <v>0.3698823726851852</v>
      </c>
      <c r="B22952" s="2">
        <f t="shared" ref="B22952" si="11472">A22953-A22952</f>
        <v>5.0428240740751917E-5</v>
      </c>
    </row>
    <row r="22953" spans="1:2" x14ac:dyDescent="0.25">
      <c r="A22953" s="2">
        <v>0.36993280092592595</v>
      </c>
    </row>
    <row r="22954" spans="1:2" x14ac:dyDescent="0.25">
      <c r="A22954" s="2">
        <v>0.36994303240740739</v>
      </c>
      <c r="B22954" s="2">
        <f t="shared" ref="B22954" si="11473">A22955-A22954</f>
        <v>9.9074074074723129E-6</v>
      </c>
    </row>
    <row r="22955" spans="1:2" x14ac:dyDescent="0.25">
      <c r="A22955" s="2">
        <v>0.36995293981481486</v>
      </c>
    </row>
    <row r="22956" spans="1:2" x14ac:dyDescent="0.25">
      <c r="A22956" s="2">
        <v>0.36995543981481482</v>
      </c>
      <c r="B22956" s="2">
        <f t="shared" ref="B22956" si="11474">A22957-A22956</f>
        <v>3.8564814814845416E-5</v>
      </c>
    </row>
    <row r="22957" spans="1:2" x14ac:dyDescent="0.25">
      <c r="A22957" s="2">
        <v>0.36999400462962967</v>
      </c>
    </row>
    <row r="22958" spans="1:2" x14ac:dyDescent="0.25">
      <c r="A22958" s="2">
        <v>0.36999770833333329</v>
      </c>
      <c r="B22958" s="2">
        <f t="shared" ref="B22958" si="11475">A22959-A22958</f>
        <v>4.4236111111151111E-5</v>
      </c>
    </row>
    <row r="22959" spans="1:2" x14ac:dyDescent="0.25">
      <c r="A22959" s="2">
        <v>0.37004194444444444</v>
      </c>
    </row>
    <row r="22960" spans="1:2" x14ac:dyDescent="0.25">
      <c r="A22960" s="2">
        <v>0.37004194444444444</v>
      </c>
      <c r="B22960" s="2">
        <f t="shared" ref="B22960" si="11476">A22961-A22960</f>
        <v>3.747685185184757E-5</v>
      </c>
    </row>
    <row r="22961" spans="1:2" x14ac:dyDescent="0.25">
      <c r="A22961" s="2">
        <v>0.37007942129629628</v>
      </c>
    </row>
    <row r="22962" spans="1:2" x14ac:dyDescent="0.25">
      <c r="A22962" s="2">
        <v>0.37007981481481478</v>
      </c>
      <c r="B22962" s="2">
        <f t="shared" ref="B22962" si="11477">A22963-A22962</f>
        <v>8.2870370370913271E-6</v>
      </c>
    </row>
    <row r="22963" spans="1:2" x14ac:dyDescent="0.25">
      <c r="A22963" s="2">
        <v>0.37008810185185187</v>
      </c>
    </row>
    <row r="22964" spans="1:2" x14ac:dyDescent="0.25">
      <c r="A22964" s="2">
        <v>0.37008810185185187</v>
      </c>
      <c r="B22964" s="2">
        <f t="shared" ref="B22964" si="11478">A22965-A22964</f>
        <v>1.1990740740708272E-5</v>
      </c>
    </row>
    <row r="22965" spans="1:2" x14ac:dyDescent="0.25">
      <c r="A22965" s="2">
        <v>0.37010009259259258</v>
      </c>
    </row>
    <row r="22966" spans="1:2" x14ac:dyDescent="0.25">
      <c r="A22966" s="2">
        <v>0.37010027777777776</v>
      </c>
      <c r="B22966" s="2">
        <f t="shared" ref="B22966" si="11479">A22967-A22966</f>
        <v>3.4594907407425879E-5</v>
      </c>
    </row>
    <row r="22967" spans="1:2" x14ac:dyDescent="0.25">
      <c r="A22967" s="2">
        <v>0.37013487268518519</v>
      </c>
    </row>
    <row r="22968" spans="1:2" x14ac:dyDescent="0.25">
      <c r="A22968" s="2">
        <v>0.37013795138888889</v>
      </c>
      <c r="B22968" s="2">
        <f t="shared" ref="B22968" si="11480">A22969-A22968</f>
        <v>1.7361111109837069E-7</v>
      </c>
    </row>
    <row r="22969" spans="1:2" x14ac:dyDescent="0.25">
      <c r="A22969" s="2">
        <v>0.37013812499999998</v>
      </c>
    </row>
    <row r="22970" spans="1:2" x14ac:dyDescent="0.25">
      <c r="A22970" s="2">
        <v>0.37014030092592592</v>
      </c>
      <c r="B22970" s="2">
        <f t="shared" ref="B22970" si="11481">A22971-A22970</f>
        <v>1.062499999998634E-5</v>
      </c>
    </row>
    <row r="22971" spans="1:2" x14ac:dyDescent="0.25">
      <c r="A22971" s="2">
        <v>0.37015092592592591</v>
      </c>
    </row>
    <row r="22972" spans="1:2" x14ac:dyDescent="0.25">
      <c r="A22972" s="2">
        <v>0.37015481481481483</v>
      </c>
      <c r="B22972" s="2">
        <f t="shared" ref="B22972" si="11482">A22973-A22972</f>
        <v>1.159722222215942E-5</v>
      </c>
    </row>
    <row r="22973" spans="1:2" x14ac:dyDescent="0.25">
      <c r="A22973" s="2">
        <v>0.37016641203703698</v>
      </c>
    </row>
    <row r="22974" spans="1:2" x14ac:dyDescent="0.25">
      <c r="A22974" s="2">
        <v>0.37016641203703698</v>
      </c>
      <c r="B22974" s="2">
        <f t="shared" ref="B22974" si="11483">A22975-A22974</f>
        <v>3.8425925926732774E-6</v>
      </c>
    </row>
    <row r="22975" spans="1:2" x14ac:dyDescent="0.25">
      <c r="A22975" s="2">
        <v>0.37017025462962966</v>
      </c>
    </row>
    <row r="22976" spans="1:2" x14ac:dyDescent="0.25">
      <c r="A22976" s="2">
        <v>0.37017025462962966</v>
      </c>
      <c r="B22976" s="2">
        <f t="shared" ref="B22976" si="11484">A22977-A22976</f>
        <v>1.4918981481426563E-5</v>
      </c>
    </row>
    <row r="22977" spans="1:2" x14ac:dyDescent="0.25">
      <c r="A22977" s="2">
        <v>0.37018517361111108</v>
      </c>
    </row>
    <row r="22978" spans="1:2" x14ac:dyDescent="0.25">
      <c r="A22978" s="2">
        <v>0.37018537037037036</v>
      </c>
      <c r="B22978" s="2">
        <f t="shared" ref="B22978" si="11485">A22979-A22978</f>
        <v>1.9328703703747063E-5</v>
      </c>
    </row>
    <row r="22979" spans="1:2" x14ac:dyDescent="0.25">
      <c r="A22979" s="2">
        <v>0.37020469907407411</v>
      </c>
    </row>
    <row r="22980" spans="1:2" x14ac:dyDescent="0.25">
      <c r="A22980" s="2">
        <v>0.37020780092592592</v>
      </c>
      <c r="B22980" s="2">
        <f t="shared" ref="B22980" si="11486">A22981-A22980</f>
        <v>1.0626157407411796E-4</v>
      </c>
    </row>
    <row r="22981" spans="1:2" x14ac:dyDescent="0.25">
      <c r="A22981" s="2">
        <v>0.37031406250000004</v>
      </c>
    </row>
    <row r="22982" spans="1:2" x14ac:dyDescent="0.25">
      <c r="A22982" s="2">
        <v>0.37031535879629635</v>
      </c>
      <c r="B22982" s="2">
        <f t="shared" ref="B22982" si="11487">A22983-A22982</f>
        <v>1.9942129629635374E-5</v>
      </c>
    </row>
    <row r="22983" spans="1:2" x14ac:dyDescent="0.25">
      <c r="A22983" s="2">
        <v>0.37033530092592598</v>
      </c>
    </row>
    <row r="22984" spans="1:2" x14ac:dyDescent="0.25">
      <c r="A22984" s="2">
        <v>0.37033896990740739</v>
      </c>
      <c r="B22984" s="2">
        <f t="shared" ref="B22984" si="11488">A22985-A22984</f>
        <v>1.4351851852500985E-6</v>
      </c>
    </row>
    <row r="22985" spans="1:2" x14ac:dyDescent="0.25">
      <c r="A22985" s="2">
        <v>0.37034040509259264</v>
      </c>
    </row>
    <row r="22986" spans="1:2" x14ac:dyDescent="0.25">
      <c r="A22986" s="2">
        <v>0.37034040509259264</v>
      </c>
      <c r="B22986" s="2">
        <f t="shared" ref="B22986" si="11489">A22987-A22986</f>
        <v>3.6087962962894071E-5</v>
      </c>
    </row>
    <row r="22987" spans="1:2" x14ac:dyDescent="0.25">
      <c r="A22987" s="2">
        <v>0.37037649305555553</v>
      </c>
    </row>
    <row r="22988" spans="1:2" x14ac:dyDescent="0.25">
      <c r="A22988" s="2">
        <v>0.37037649305555553</v>
      </c>
      <c r="B22988" s="2">
        <f t="shared" ref="B22988" si="11490">A22989-A22988</f>
        <v>7.5034722222255823E-5</v>
      </c>
    </row>
    <row r="22989" spans="1:2" x14ac:dyDescent="0.25">
      <c r="A22989" s="2">
        <v>0.37045152777777779</v>
      </c>
    </row>
    <row r="22990" spans="1:2" x14ac:dyDescent="0.25">
      <c r="A22990" s="2">
        <v>0.37045152777777779</v>
      </c>
      <c r="B22990" s="2">
        <f t="shared" ref="B22990" si="11491">A22991-A22990</f>
        <v>9.0173611111132868E-5</v>
      </c>
    </row>
    <row r="22991" spans="1:2" x14ac:dyDescent="0.25">
      <c r="A22991" s="2">
        <v>0.37054170138888892</v>
      </c>
    </row>
    <row r="22992" spans="1:2" x14ac:dyDescent="0.25">
      <c r="A22992" s="2">
        <v>0.37054207175925929</v>
      </c>
      <c r="B22992" s="2">
        <f t="shared" ref="B22992" si="11492">A22993-A22992</f>
        <v>2.1800925925924419E-4</v>
      </c>
    </row>
    <row r="22993" spans="1:2" x14ac:dyDescent="0.25">
      <c r="A22993" s="2">
        <v>0.37076008101851854</v>
      </c>
    </row>
    <row r="22994" spans="1:2" x14ac:dyDescent="0.25">
      <c r="A22994" s="2">
        <v>0.37076394675925922</v>
      </c>
      <c r="B22994" s="2">
        <f t="shared" ref="B22994" si="11493">A22995-A22994</f>
        <v>9.4259259259321659E-5</v>
      </c>
    </row>
    <row r="22995" spans="1:2" x14ac:dyDescent="0.25">
      <c r="A22995" s="2">
        <v>0.37085820601851854</v>
      </c>
    </row>
    <row r="22996" spans="1:2" x14ac:dyDescent="0.25">
      <c r="A22996" s="2">
        <v>0.37086383101851855</v>
      </c>
      <c r="B22996" s="2">
        <f t="shared" ref="B22996" si="11494">A22997-A22996</f>
        <v>1.4377314814806308E-4</v>
      </c>
    </row>
    <row r="22997" spans="1:2" x14ac:dyDescent="0.25">
      <c r="A22997" s="2">
        <v>0.37100760416666662</v>
      </c>
    </row>
    <row r="22998" spans="1:2" x14ac:dyDescent="0.25">
      <c r="A22998" s="2">
        <v>0.3710103935185185</v>
      </c>
      <c r="B22998" s="2">
        <f t="shared" ref="B22998" si="11495">A22999-A22998</f>
        <v>3.5474537037061271E-5</v>
      </c>
    </row>
    <row r="22999" spans="1:2" x14ac:dyDescent="0.25">
      <c r="A22999" s="2">
        <v>0.37104586805555556</v>
      </c>
    </row>
    <row r="23000" spans="1:2" x14ac:dyDescent="0.25">
      <c r="A23000" s="2">
        <v>0.37104586805555556</v>
      </c>
      <c r="B23000" s="2">
        <f t="shared" ref="B23000" si="11496">A23001-A23000</f>
        <v>7.4259259259246146E-5</v>
      </c>
    </row>
    <row r="23001" spans="1:2" x14ac:dyDescent="0.25">
      <c r="A23001" s="2">
        <v>0.37112012731481481</v>
      </c>
    </row>
    <row r="23002" spans="1:2" x14ac:dyDescent="0.25">
      <c r="A23002" s="2">
        <v>0.37112305555555558</v>
      </c>
      <c r="B23002" s="2">
        <f t="shared" ref="B23002" si="11497">A23003-A23002</f>
        <v>1.1571759259254577E-4</v>
      </c>
    </row>
    <row r="23003" spans="1:2" x14ac:dyDescent="0.25">
      <c r="A23003" s="2">
        <v>0.37123877314814813</v>
      </c>
    </row>
    <row r="23004" spans="1:2" x14ac:dyDescent="0.25">
      <c r="A23004" s="2">
        <v>0.37123881944444448</v>
      </c>
      <c r="B23004" s="2">
        <f t="shared" ref="B23004" si="11498">A23005-A23004</f>
        <v>1.6324074074075545E-4</v>
      </c>
    </row>
    <row r="23005" spans="1:2" x14ac:dyDescent="0.25">
      <c r="A23005" s="2">
        <v>0.37140206018518523</v>
      </c>
    </row>
    <row r="23006" spans="1:2" x14ac:dyDescent="0.25">
      <c r="A23006" s="2">
        <v>0.37140935185185181</v>
      </c>
      <c r="B23006" s="2">
        <f t="shared" ref="B23006" si="11499">A23007-A23006</f>
        <v>8.9803240740760071E-5</v>
      </c>
    </row>
    <row r="23007" spans="1:2" x14ac:dyDescent="0.25">
      <c r="A23007" s="2">
        <v>0.37149915509259257</v>
      </c>
    </row>
    <row r="23008" spans="1:2" x14ac:dyDescent="0.25">
      <c r="A23008" s="2">
        <v>0.37149931712962964</v>
      </c>
      <c r="B23008" s="2">
        <f t="shared" ref="B23008" si="11500">A23009-A23008</f>
        <v>4.7893518518526967E-5</v>
      </c>
    </row>
    <row r="23009" spans="1:2" x14ac:dyDescent="0.25">
      <c r="A23009" s="2">
        <v>0.37154721064814816</v>
      </c>
    </row>
    <row r="23010" spans="1:2" x14ac:dyDescent="0.25">
      <c r="A23010" s="2">
        <v>0.3715499884259259</v>
      </c>
      <c r="B23010" s="2">
        <f t="shared" ref="B23010" si="11501">A23011-A23010</f>
        <v>1.2928240740783803E-5</v>
      </c>
    </row>
    <row r="23011" spans="1:2" x14ac:dyDescent="0.25">
      <c r="A23011" s="2">
        <v>0.37156291666666669</v>
      </c>
    </row>
    <row r="23012" spans="1:2" x14ac:dyDescent="0.25">
      <c r="A23012" s="2">
        <v>0.37156487268518518</v>
      </c>
      <c r="B23012" s="2">
        <f t="shared" ref="B23012" si="11502">A23013-A23012</f>
        <v>7.4074074074559348E-7</v>
      </c>
    </row>
    <row r="23013" spans="1:2" x14ac:dyDescent="0.25">
      <c r="A23013" s="2">
        <v>0.37156561342592592</v>
      </c>
    </row>
    <row r="23014" spans="1:2" x14ac:dyDescent="0.25">
      <c r="A23014" s="2">
        <v>0.3715685416666667</v>
      </c>
      <c r="B23014" s="2">
        <f t="shared" ref="B23014" si="11503">A23015-A23014</f>
        <v>6.5277777777650314E-6</v>
      </c>
    </row>
    <row r="23015" spans="1:2" x14ac:dyDescent="0.25">
      <c r="A23015" s="2">
        <v>0.37157506944444446</v>
      </c>
    </row>
    <row r="23016" spans="1:2" x14ac:dyDescent="0.25">
      <c r="A23016" s="2">
        <v>0.37157510416666667</v>
      </c>
      <c r="B23016" s="2">
        <f t="shared" ref="B23016" si="11504">A23017-A23016</f>
        <v>5.312499999998721E-5</v>
      </c>
    </row>
    <row r="23017" spans="1:2" x14ac:dyDescent="0.25">
      <c r="A23017" s="2">
        <v>0.37162822916666666</v>
      </c>
    </row>
    <row r="23018" spans="1:2" x14ac:dyDescent="0.25">
      <c r="A23018" s="2">
        <v>0.37162956018518517</v>
      </c>
      <c r="B23018" s="2">
        <f t="shared" ref="B23018" si="11505">A23019-A23018</f>
        <v>6.9560185185224555E-6</v>
      </c>
    </row>
    <row r="23019" spans="1:2" x14ac:dyDescent="0.25">
      <c r="A23019" s="2">
        <v>0.37163651620370369</v>
      </c>
    </row>
    <row r="23020" spans="1:2" x14ac:dyDescent="0.25">
      <c r="A23020" s="2">
        <v>0.37164115740740744</v>
      </c>
      <c r="B23020" s="2">
        <f t="shared" ref="B23020" si="11506">A23021-A23020</f>
        <v>6.9212962962916791E-5</v>
      </c>
    </row>
    <row r="23021" spans="1:2" x14ac:dyDescent="0.25">
      <c r="A23021" s="2">
        <v>0.37171037037037036</v>
      </c>
    </row>
    <row r="23022" spans="1:2" x14ac:dyDescent="0.25">
      <c r="A23022" s="2">
        <v>0.37171037037037036</v>
      </c>
      <c r="B23022" s="2">
        <f t="shared" ref="B23022" si="11507">A23023-A23022</f>
        <v>1.3437500000046398E-5</v>
      </c>
    </row>
    <row r="23023" spans="1:2" x14ac:dyDescent="0.25">
      <c r="A23023" s="2">
        <v>0.3717238078703704</v>
      </c>
    </row>
    <row r="23024" spans="1:2" x14ac:dyDescent="0.25">
      <c r="A23024" s="2">
        <v>0.37172726851851851</v>
      </c>
      <c r="B23024" s="2">
        <f t="shared" ref="B23024" si="11508">A23025-A23024</f>
        <v>1.2905092592552236E-5</v>
      </c>
    </row>
    <row r="23025" spans="1:2" x14ac:dyDescent="0.25">
      <c r="A23025" s="2">
        <v>0.37174017361111106</v>
      </c>
    </row>
    <row r="23026" spans="1:2" x14ac:dyDescent="0.25">
      <c r="A23026" s="2">
        <v>0.37174329861111111</v>
      </c>
      <c r="B23026" s="2">
        <f t="shared" ref="B23026" si="11509">A23027-A23026</f>
        <v>1.2265046296300319E-4</v>
      </c>
    </row>
    <row r="23027" spans="1:2" x14ac:dyDescent="0.25">
      <c r="A23027" s="2">
        <v>0.37186594907407411</v>
      </c>
    </row>
    <row r="23028" spans="1:2" x14ac:dyDescent="0.25">
      <c r="A23028" s="2">
        <v>0.37187258101851856</v>
      </c>
      <c r="B23028" s="2">
        <f t="shared" ref="B23028" si="11510">A23029-A23028</f>
        <v>2.7002314814783546E-5</v>
      </c>
    </row>
    <row r="23029" spans="1:2" x14ac:dyDescent="0.25">
      <c r="A23029" s="2">
        <v>0.37189958333333334</v>
      </c>
    </row>
    <row r="23030" spans="1:2" x14ac:dyDescent="0.25">
      <c r="A23030" s="2">
        <v>0.37190002314814818</v>
      </c>
      <c r="B23030" s="2">
        <f t="shared" ref="B23030" si="11511">A23031-A23030</f>
        <v>5.8726851851764739E-5</v>
      </c>
    </row>
    <row r="23031" spans="1:2" x14ac:dyDescent="0.25">
      <c r="A23031" s="2">
        <v>0.37195874999999995</v>
      </c>
    </row>
    <row r="23032" spans="1:2" x14ac:dyDescent="0.25">
      <c r="A23032" s="2">
        <v>0.37195893518518514</v>
      </c>
      <c r="B23032" s="2">
        <f t="shared" ref="B23032" si="11512">A23033-A23032</f>
        <v>1.3752314814818867E-4</v>
      </c>
    </row>
    <row r="23033" spans="1:2" x14ac:dyDescent="0.25">
      <c r="A23033" s="2">
        <v>0.37209645833333332</v>
      </c>
    </row>
    <row r="23034" spans="1:2" x14ac:dyDescent="0.25">
      <c r="A23034" s="2">
        <v>0.37209664351851851</v>
      </c>
      <c r="B23034" s="2">
        <f t="shared" ref="B23034" si="11513">A23035-A23034</f>
        <v>5.2546296296362982E-6</v>
      </c>
    </row>
    <row r="23035" spans="1:2" x14ac:dyDescent="0.25">
      <c r="A23035" s="2">
        <v>0.37210189814814815</v>
      </c>
    </row>
    <row r="23036" spans="1:2" x14ac:dyDescent="0.25">
      <c r="A23036" s="2">
        <v>0.37210189814814815</v>
      </c>
      <c r="B23036" s="2">
        <f t="shared" ref="B23036" si="11514">A23037-A23036</f>
        <v>2.6134259259291692E-5</v>
      </c>
    </row>
    <row r="23037" spans="1:2" x14ac:dyDescent="0.25">
      <c r="A23037" s="2">
        <v>0.37212803240740744</v>
      </c>
    </row>
    <row r="23038" spans="1:2" x14ac:dyDescent="0.25">
      <c r="A23038" s="2">
        <v>0.37213028935185188</v>
      </c>
      <c r="B23038" s="2">
        <f t="shared" ref="B23038" si="11515">A23039-A23038</f>
        <v>1.5624999999963585E-6</v>
      </c>
    </row>
    <row r="23039" spans="1:2" x14ac:dyDescent="0.25">
      <c r="A23039" s="2">
        <v>0.37213185185185188</v>
      </c>
    </row>
    <row r="23040" spans="1:2" x14ac:dyDescent="0.25">
      <c r="A23040" s="2">
        <v>0.37213207175925928</v>
      </c>
      <c r="B23040" s="2">
        <f t="shared" ref="B23040" si="11516">A23041-A23040</f>
        <v>0</v>
      </c>
    </row>
    <row r="23041" spans="1:2" x14ac:dyDescent="0.25">
      <c r="A23041" s="2">
        <v>0.37213207175925928</v>
      </c>
    </row>
    <row r="23042" spans="1:2" x14ac:dyDescent="0.25">
      <c r="A23042" s="2">
        <v>0.37213225694444446</v>
      </c>
      <c r="B23042" s="2">
        <f t="shared" ref="B23042" si="11517">A23043-A23042</f>
        <v>3.5879629628476906E-7</v>
      </c>
    </row>
    <row r="23043" spans="1:2" x14ac:dyDescent="0.25">
      <c r="A23043" s="2">
        <v>0.37213261574074075</v>
      </c>
    </row>
    <row r="23044" spans="1:2" x14ac:dyDescent="0.25">
      <c r="A23044" s="2">
        <v>0.37213299768518521</v>
      </c>
      <c r="B23044" s="2">
        <f t="shared" ref="B23044" si="11518">A23045-A23044</f>
        <v>7.6180555555582785E-5</v>
      </c>
    </row>
    <row r="23045" spans="1:2" x14ac:dyDescent="0.25">
      <c r="A23045" s="2">
        <v>0.37220917824074079</v>
      </c>
    </row>
    <row r="23046" spans="1:2" x14ac:dyDescent="0.25">
      <c r="A23046" s="2">
        <v>0.37220935185185189</v>
      </c>
      <c r="B23046" s="2">
        <f t="shared" ref="B23046" si="11519">A23047-A23046</f>
        <v>3.4722222208571907E-8</v>
      </c>
    </row>
    <row r="23047" spans="1:2" x14ac:dyDescent="0.25">
      <c r="A23047" s="2">
        <v>0.3722093865740741</v>
      </c>
    </row>
    <row r="23048" spans="1:2" x14ac:dyDescent="0.25">
      <c r="A23048" s="2">
        <v>0.3722093865740741</v>
      </c>
      <c r="B23048" s="2">
        <f t="shared" ref="B23048" si="11520">A23049-A23048</f>
        <v>1.1412037036973022E-5</v>
      </c>
    </row>
    <row r="23049" spans="1:2" x14ac:dyDescent="0.25">
      <c r="A23049" s="2">
        <v>0.37222079861111107</v>
      </c>
    </row>
    <row r="23050" spans="1:2" x14ac:dyDescent="0.25">
      <c r="A23050" s="2">
        <v>0.37222467592592595</v>
      </c>
      <c r="B23050" s="2">
        <f t="shared" ref="B23050" si="11521">A23051-A23050</f>
        <v>1.1131944444442432E-4</v>
      </c>
    </row>
    <row r="23051" spans="1:2" x14ac:dyDescent="0.25">
      <c r="A23051" s="2">
        <v>0.37233599537037038</v>
      </c>
    </row>
    <row r="23052" spans="1:2" x14ac:dyDescent="0.25">
      <c r="A23052" s="2">
        <v>0.37233616898148147</v>
      </c>
      <c r="B23052" s="2">
        <f t="shared" ref="B23052" si="11522">A23053-A23052</f>
        <v>2.1990740739497028E-7</v>
      </c>
    </row>
    <row r="23053" spans="1:2" x14ac:dyDescent="0.25">
      <c r="A23053" s="2">
        <v>0.37233638888888887</v>
      </c>
    </row>
    <row r="23054" spans="1:2" x14ac:dyDescent="0.25">
      <c r="A23054" s="2">
        <v>0.37233638888888887</v>
      </c>
      <c r="B23054" s="2">
        <f t="shared" ref="B23054" si="11523">A23055-A23054</f>
        <v>1.5081018518492417E-5</v>
      </c>
    </row>
    <row r="23055" spans="1:2" x14ac:dyDescent="0.25">
      <c r="A23055" s="2">
        <v>0.37235146990740736</v>
      </c>
    </row>
    <row r="23056" spans="1:2" x14ac:dyDescent="0.25">
      <c r="A23056" s="2">
        <v>0.37235431712962958</v>
      </c>
      <c r="B23056" s="2">
        <f t="shared" ref="B23056" si="11524">A23057-A23056</f>
        <v>9.2708333334079462E-6</v>
      </c>
    </row>
    <row r="23057" spans="1:2" x14ac:dyDescent="0.25">
      <c r="A23057" s="2">
        <v>0.37236358796296298</v>
      </c>
    </row>
    <row r="23058" spans="1:2" x14ac:dyDescent="0.25">
      <c r="A23058" s="2">
        <v>0.37236752314814819</v>
      </c>
      <c r="B23058" s="2">
        <f t="shared" ref="B23058" si="11525">A23059-A23058</f>
        <v>2.2537037037034802E-4</v>
      </c>
    </row>
    <row r="23059" spans="1:2" x14ac:dyDescent="0.25">
      <c r="A23059" s="2">
        <v>0.37259289351851854</v>
      </c>
    </row>
    <row r="23060" spans="1:2" x14ac:dyDescent="0.25">
      <c r="A23060" s="2">
        <v>0.37259343750000001</v>
      </c>
      <c r="B23060" s="2">
        <f t="shared" ref="B23060" si="11526">A23061-A23060</f>
        <v>3.3217592592116318E-6</v>
      </c>
    </row>
    <row r="23061" spans="1:2" x14ac:dyDescent="0.25">
      <c r="A23061" s="2">
        <v>0.37259675925925922</v>
      </c>
    </row>
    <row r="23062" spans="1:2" x14ac:dyDescent="0.25">
      <c r="A23062" s="2">
        <v>0.37259733796296296</v>
      </c>
      <c r="B23062" s="2">
        <f t="shared" ref="B23062" si="11527">A23063-A23062</f>
        <v>1.8518518518639837E-7</v>
      </c>
    </row>
    <row r="23063" spans="1:2" x14ac:dyDescent="0.25">
      <c r="A23063" s="2">
        <v>0.37259752314814815</v>
      </c>
    </row>
    <row r="23064" spans="1:2" x14ac:dyDescent="0.25">
      <c r="A23064" s="2">
        <v>0.3725975694444445</v>
      </c>
      <c r="B23064" s="2">
        <f t="shared" ref="B23064" si="11528">A23065-A23064</f>
        <v>1.6030092592544953E-5</v>
      </c>
    </row>
    <row r="23065" spans="1:2" x14ac:dyDescent="0.25">
      <c r="A23065" s="2">
        <v>0.37261359953703704</v>
      </c>
    </row>
    <row r="23066" spans="1:2" x14ac:dyDescent="0.25">
      <c r="A23066" s="2">
        <v>0.37261359953703704</v>
      </c>
      <c r="B23066" s="2">
        <f t="shared" ref="B23066" si="11529">A23067-A23066</f>
        <v>6.7256944444427091E-5</v>
      </c>
    </row>
    <row r="23067" spans="1:2" x14ac:dyDescent="0.25">
      <c r="A23067" s="2">
        <v>0.37268085648148147</v>
      </c>
    </row>
    <row r="23068" spans="1:2" x14ac:dyDescent="0.25">
      <c r="A23068" s="2">
        <v>0.37268259259259257</v>
      </c>
      <c r="B23068" s="2">
        <f t="shared" ref="B23068" si="11530">A23069-A23068</f>
        <v>1.0206018518521542E-4</v>
      </c>
    </row>
    <row r="23069" spans="1:2" x14ac:dyDescent="0.25">
      <c r="A23069" s="2">
        <v>0.37278465277777778</v>
      </c>
    </row>
    <row r="23070" spans="1:2" x14ac:dyDescent="0.25">
      <c r="A23070" s="2">
        <v>0.37278487268518518</v>
      </c>
      <c r="B23070" s="2">
        <f t="shared" ref="B23070" si="11531">A23071-A23070</f>
        <v>3.3229166666703946E-5</v>
      </c>
    </row>
    <row r="23071" spans="1:2" x14ac:dyDescent="0.25">
      <c r="A23071" s="2">
        <v>0.37281810185185188</v>
      </c>
    </row>
    <row r="23072" spans="1:2" x14ac:dyDescent="0.25">
      <c r="A23072" s="2">
        <v>0.37282214120370366</v>
      </c>
      <c r="B23072" s="2">
        <f t="shared" ref="B23072" si="11532">A23073-A23072</f>
        <v>4.7106481481651308E-6</v>
      </c>
    </row>
    <row r="23073" spans="1:2" x14ac:dyDescent="0.25">
      <c r="A23073" s="2">
        <v>0.37282685185185183</v>
      </c>
    </row>
    <row r="23074" spans="1:2" x14ac:dyDescent="0.25">
      <c r="A23074" s="2">
        <v>0.37282685185185183</v>
      </c>
      <c r="B23074" s="2">
        <f t="shared" ref="B23074" si="11533">A23075-A23074</f>
        <v>6.820601851859065E-5</v>
      </c>
    </row>
    <row r="23075" spans="1:2" x14ac:dyDescent="0.25">
      <c r="A23075" s="2">
        <v>0.37289505787037042</v>
      </c>
    </row>
    <row r="23076" spans="1:2" x14ac:dyDescent="0.25">
      <c r="A23076" s="2">
        <v>0.37289572916666663</v>
      </c>
      <c r="B23076" s="2">
        <f t="shared" ref="B23076" si="11534">A23077-A23076</f>
        <v>3.508101851856793E-5</v>
      </c>
    </row>
    <row r="23077" spans="1:2" x14ac:dyDescent="0.25">
      <c r="A23077" s="2">
        <v>0.3729308101851852</v>
      </c>
    </row>
    <row r="23078" spans="1:2" x14ac:dyDescent="0.25">
      <c r="A23078" s="2">
        <v>0.3729321990740741</v>
      </c>
      <c r="B23078" s="2">
        <f t="shared" ref="B23078" si="11535">A23079-A23078</f>
        <v>1.7361111110947292E-6</v>
      </c>
    </row>
    <row r="23079" spans="1:2" x14ac:dyDescent="0.25">
      <c r="A23079" s="2">
        <v>0.37293393518518519</v>
      </c>
    </row>
    <row r="23080" spans="1:2" x14ac:dyDescent="0.25">
      <c r="A23080" s="2">
        <v>0.37293616898148146</v>
      </c>
      <c r="B23080" s="2">
        <f t="shared" ref="B23080" si="11536">A23081-A23080</f>
        <v>9.3634259259456343E-6</v>
      </c>
    </row>
    <row r="23081" spans="1:2" x14ac:dyDescent="0.25">
      <c r="A23081" s="2">
        <v>0.37294553240740741</v>
      </c>
    </row>
    <row r="23082" spans="1:2" x14ac:dyDescent="0.25">
      <c r="A23082" s="2">
        <v>0.37294589120370375</v>
      </c>
      <c r="B23082" s="2">
        <f t="shared" ref="B23082" si="11537">A23083-A23082</f>
        <v>1.7824074073358176E-6</v>
      </c>
    </row>
    <row r="23083" spans="1:2" x14ac:dyDescent="0.25">
      <c r="A23083" s="2">
        <v>0.37294767361111109</v>
      </c>
    </row>
    <row r="23084" spans="1:2" x14ac:dyDescent="0.25">
      <c r="A23084" s="2">
        <v>0.37295037037037032</v>
      </c>
      <c r="B23084" s="2">
        <f t="shared" ref="B23084" si="11538">A23085-A23084</f>
        <v>8.1238425926000168E-5</v>
      </c>
    </row>
    <row r="23085" spans="1:2" x14ac:dyDescent="0.25">
      <c r="A23085" s="2">
        <v>0.37303160879629632</v>
      </c>
    </row>
    <row r="23086" spans="1:2" x14ac:dyDescent="0.25">
      <c r="A23086" s="2">
        <v>0.37304380787037039</v>
      </c>
      <c r="B23086" s="2">
        <f t="shared" ref="B23086" si="11539">A23087-A23086</f>
        <v>6.9131944444411619E-5</v>
      </c>
    </row>
    <row r="23087" spans="1:2" x14ac:dyDescent="0.25">
      <c r="A23087" s="2">
        <v>0.3731129398148148</v>
      </c>
    </row>
    <row r="23088" spans="1:2" x14ac:dyDescent="0.25">
      <c r="A23088" s="2">
        <v>0.37311468749999999</v>
      </c>
      <c r="B23088" s="2">
        <f t="shared" ref="B23088" si="11540">A23089-A23088</f>
        <v>1.0428240740767425E-5</v>
      </c>
    </row>
    <row r="23089" spans="1:2" x14ac:dyDescent="0.25">
      <c r="A23089" s="2">
        <v>0.37312511574074075</v>
      </c>
    </row>
    <row r="23090" spans="1:2" x14ac:dyDescent="0.25">
      <c r="A23090" s="2">
        <v>0.3731256828703704</v>
      </c>
      <c r="B23090" s="2">
        <f t="shared" ref="B23090" si="11541">A23091-A23090</f>
        <v>1.574074074028875E-6</v>
      </c>
    </row>
    <row r="23091" spans="1:2" x14ac:dyDescent="0.25">
      <c r="A23091" s="2">
        <v>0.37312725694444443</v>
      </c>
    </row>
    <row r="23092" spans="1:2" x14ac:dyDescent="0.25">
      <c r="A23092" s="2">
        <v>0.37312747685185182</v>
      </c>
      <c r="B23092" s="2">
        <f t="shared" ref="B23092" si="11542">A23093-A23092</f>
        <v>5.3240740743865089E-7</v>
      </c>
    </row>
    <row r="23093" spans="1:2" x14ac:dyDescent="0.25">
      <c r="A23093" s="2">
        <v>0.37312800925925926</v>
      </c>
    </row>
    <row r="23094" spans="1:2" x14ac:dyDescent="0.25">
      <c r="A23094" s="2">
        <v>0.37312822916666666</v>
      </c>
      <c r="B23094" s="2">
        <f t="shared" ref="B23094" si="11543">A23095-A23094</f>
        <v>1.0827546296293677E-4</v>
      </c>
    </row>
    <row r="23095" spans="1:2" x14ac:dyDescent="0.25">
      <c r="A23095" s="2">
        <v>0.3732365046296296</v>
      </c>
    </row>
    <row r="23096" spans="1:2" x14ac:dyDescent="0.25">
      <c r="A23096" s="2">
        <v>0.3732365046296296</v>
      </c>
      <c r="B23096" s="2">
        <f t="shared" ref="B23096" si="11544">A23097-A23096</f>
        <v>6.3657407411987776E-7</v>
      </c>
    </row>
    <row r="23097" spans="1:2" x14ac:dyDescent="0.25">
      <c r="A23097" s="2">
        <v>0.37323714120370372</v>
      </c>
    </row>
    <row r="23098" spans="1:2" x14ac:dyDescent="0.25">
      <c r="A23098" s="2">
        <v>0.37323714120370372</v>
      </c>
      <c r="B23098" s="2">
        <f t="shared" ref="B23098" si="11545">A23099-A23098</f>
        <v>1.2164351851806643E-5</v>
      </c>
    </row>
    <row r="23099" spans="1:2" x14ac:dyDescent="0.25">
      <c r="A23099" s="2">
        <v>0.37324930555555552</v>
      </c>
    </row>
    <row r="23100" spans="1:2" x14ac:dyDescent="0.25">
      <c r="A23100" s="2">
        <v>0.3732493287037037</v>
      </c>
      <c r="B23100" s="2">
        <f t="shared" ref="B23100" si="11546">A23101-A23100</f>
        <v>0</v>
      </c>
    </row>
    <row r="23101" spans="1:2" x14ac:dyDescent="0.25">
      <c r="A23101" s="2">
        <v>0.3732493287037037</v>
      </c>
    </row>
    <row r="23102" spans="1:2" x14ac:dyDescent="0.25">
      <c r="A23102" s="2">
        <v>0.37324951388888888</v>
      </c>
      <c r="B23102" s="2">
        <f t="shared" ref="B23102" si="11547">A23103-A23102</f>
        <v>1.1180555555601046E-5</v>
      </c>
    </row>
    <row r="23103" spans="1:2" x14ac:dyDescent="0.25">
      <c r="A23103" s="2">
        <v>0.37326069444444449</v>
      </c>
    </row>
    <row r="23104" spans="1:2" x14ac:dyDescent="0.25">
      <c r="A23104" s="2">
        <v>0.37326087962962967</v>
      </c>
      <c r="B23104" s="2">
        <f t="shared" ref="B23104" si="11548">A23105-A23104</f>
        <v>1.168981481480813E-5</v>
      </c>
    </row>
    <row r="23105" spans="1:2" x14ac:dyDescent="0.25">
      <c r="A23105" s="2">
        <v>0.37327256944444448</v>
      </c>
    </row>
    <row r="23106" spans="1:2" x14ac:dyDescent="0.25">
      <c r="A23106" s="2">
        <v>0.37327274305555558</v>
      </c>
      <c r="B23106" s="2">
        <f t="shared" ref="B23106" si="11549">A23107-A23106</f>
        <v>4.0729166666642058E-5</v>
      </c>
    </row>
    <row r="23107" spans="1:2" x14ac:dyDescent="0.25">
      <c r="A23107" s="2">
        <v>0.37331347222222222</v>
      </c>
    </row>
    <row r="23108" spans="1:2" x14ac:dyDescent="0.25">
      <c r="A23108" s="2">
        <v>0.37331381944444447</v>
      </c>
      <c r="B23108" s="2">
        <f t="shared" ref="B23108" si="11550">A23109-A23108</f>
        <v>1.3773148147544489E-6</v>
      </c>
    </row>
    <row r="23109" spans="1:2" x14ac:dyDescent="0.25">
      <c r="A23109" s="2">
        <v>0.37331519675925923</v>
      </c>
    </row>
    <row r="23110" spans="1:2" x14ac:dyDescent="0.25">
      <c r="A23110" s="2">
        <v>0.37331519675925923</v>
      </c>
      <c r="B23110" s="2">
        <f t="shared" ref="B23110" si="11551">A23111-A23110</f>
        <v>7.6956018518536951E-5</v>
      </c>
    </row>
    <row r="23111" spans="1:2" x14ac:dyDescent="0.25">
      <c r="A23111" s="2">
        <v>0.37339215277777776</v>
      </c>
    </row>
    <row r="23112" spans="1:2" x14ac:dyDescent="0.25">
      <c r="A23112" s="2">
        <v>0.37339253472222222</v>
      </c>
      <c r="B23112" s="2">
        <f t="shared" ref="B23112" si="11552">A23113-A23112</f>
        <v>1.6203703706585415E-7</v>
      </c>
    </row>
    <row r="23113" spans="1:2" x14ac:dyDescent="0.25">
      <c r="A23113" s="2">
        <v>0.37339269675925929</v>
      </c>
    </row>
    <row r="23114" spans="1:2" x14ac:dyDescent="0.25">
      <c r="A23114" s="2">
        <v>0.37339560185185183</v>
      </c>
      <c r="B23114" s="2">
        <f t="shared" ref="B23114" si="11553">A23115-A23114</f>
        <v>5.5046296296323849E-5</v>
      </c>
    </row>
    <row r="23115" spans="1:2" x14ac:dyDescent="0.25">
      <c r="A23115" s="2">
        <v>0.37345064814814816</v>
      </c>
    </row>
    <row r="23116" spans="1:2" x14ac:dyDescent="0.25">
      <c r="A23116" s="2">
        <v>0.37345165509259259</v>
      </c>
      <c r="B23116" s="2">
        <f t="shared" ref="B23116" si="11554">A23117-A23116</f>
        <v>6.7083333333328721E-5</v>
      </c>
    </row>
    <row r="23117" spans="1:2" x14ac:dyDescent="0.25">
      <c r="A23117" s="2">
        <v>0.37351873842592592</v>
      </c>
    </row>
    <row r="23118" spans="1:2" x14ac:dyDescent="0.25">
      <c r="A23118" s="2">
        <v>0.37351892361111111</v>
      </c>
      <c r="B23118" s="2">
        <f t="shared" ref="B23118" si="11555">A23119-A23118</f>
        <v>9.722222221730803E-7</v>
      </c>
    </row>
    <row r="23119" spans="1:2" x14ac:dyDescent="0.25">
      <c r="A23119" s="2">
        <v>0.37351989583333328</v>
      </c>
    </row>
    <row r="23120" spans="1:2" x14ac:dyDescent="0.25">
      <c r="A23120" s="2">
        <v>0.37351989583333328</v>
      </c>
      <c r="B23120" s="2">
        <f t="shared" ref="B23120" si="11556">A23121-A23120</f>
        <v>8.9548611111156529E-5</v>
      </c>
    </row>
    <row r="23121" spans="1:2" x14ac:dyDescent="0.25">
      <c r="A23121" s="2">
        <v>0.37360944444444444</v>
      </c>
    </row>
    <row r="23122" spans="1:2" x14ac:dyDescent="0.25">
      <c r="A23122" s="2">
        <v>0.37360961805555554</v>
      </c>
      <c r="B23122" s="2">
        <f t="shared" ref="B23122" si="11557">A23123-A23122</f>
        <v>1.8518518518639837E-7</v>
      </c>
    </row>
    <row r="23123" spans="1:2" x14ac:dyDescent="0.25">
      <c r="A23123" s="2">
        <v>0.37360980324074072</v>
      </c>
    </row>
    <row r="23124" spans="1:2" x14ac:dyDescent="0.25">
      <c r="A23124" s="2">
        <v>0.37360984953703702</v>
      </c>
      <c r="B23124" s="2">
        <f t="shared" ref="B23124" si="11558">A23125-A23124</f>
        <v>1.7152777777751371E-5</v>
      </c>
    </row>
    <row r="23125" spans="1:2" x14ac:dyDescent="0.25">
      <c r="A23125" s="2">
        <v>0.37362700231481477</v>
      </c>
    </row>
    <row r="23126" spans="1:2" x14ac:dyDescent="0.25">
      <c r="A23126" s="2">
        <v>0.37362839120370372</v>
      </c>
      <c r="B23126" s="2">
        <f t="shared" ref="B23126" si="11559">A23127-A23126</f>
        <v>2.0949074073794982E-6</v>
      </c>
    </row>
    <row r="23127" spans="1:2" x14ac:dyDescent="0.25">
      <c r="A23127" s="2">
        <v>0.3736304861111111</v>
      </c>
    </row>
    <row r="23128" spans="1:2" x14ac:dyDescent="0.25">
      <c r="A23128" s="2">
        <v>0.37363228009259258</v>
      </c>
      <c r="B23128" s="2">
        <f t="shared" ref="B23128" si="11560">A23129-A23128</f>
        <v>9.8032407407355748E-6</v>
      </c>
    </row>
    <row r="23129" spans="1:2" x14ac:dyDescent="0.25">
      <c r="A23129" s="2">
        <v>0.37364208333333332</v>
      </c>
    </row>
    <row r="23130" spans="1:2" x14ac:dyDescent="0.25">
      <c r="A23130" s="2">
        <v>0.37364225694444442</v>
      </c>
      <c r="B23130" s="2">
        <f t="shared" ref="B23130" si="11561">A23131-A23130</f>
        <v>1.8518518518639837E-7</v>
      </c>
    </row>
    <row r="23131" spans="1:2" x14ac:dyDescent="0.25">
      <c r="A23131" s="2">
        <v>0.3736424421296296</v>
      </c>
    </row>
    <row r="23132" spans="1:2" x14ac:dyDescent="0.25">
      <c r="A23132" s="2">
        <v>0.3736424421296296</v>
      </c>
      <c r="B23132" s="2">
        <f t="shared" ref="B23132" si="11562">A23133-A23132</f>
        <v>1.2037037037060383E-5</v>
      </c>
    </row>
    <row r="23133" spans="1:2" x14ac:dyDescent="0.25">
      <c r="A23133" s="2">
        <v>0.37365447916666666</v>
      </c>
    </row>
    <row r="23134" spans="1:2" x14ac:dyDescent="0.25">
      <c r="A23134" s="2">
        <v>0.37366062500000002</v>
      </c>
      <c r="B23134" s="2">
        <f t="shared" ref="B23134" si="11563">A23135-A23134</f>
        <v>2.5381944444458071E-5</v>
      </c>
    </row>
    <row r="23135" spans="1:2" x14ac:dyDescent="0.25">
      <c r="A23135" s="2">
        <v>0.37368600694444448</v>
      </c>
    </row>
    <row r="23136" spans="1:2" x14ac:dyDescent="0.25">
      <c r="A23136" s="2">
        <v>0.37368613425925923</v>
      </c>
      <c r="B23136" s="2">
        <f t="shared" ref="B23136" si="11564">A23137-A23136</f>
        <v>6.4641203703752481E-5</v>
      </c>
    </row>
    <row r="23137" spans="1:2" x14ac:dyDescent="0.25">
      <c r="A23137" s="2">
        <v>0.37375077546296298</v>
      </c>
    </row>
    <row r="23138" spans="1:2" x14ac:dyDescent="0.25">
      <c r="A23138" s="2">
        <v>0.37375135416666666</v>
      </c>
      <c r="B23138" s="2">
        <f t="shared" ref="B23138" si="11565">A23139-A23138</f>
        <v>9.8576388888882427E-5</v>
      </c>
    </row>
    <row r="23139" spans="1:2" x14ac:dyDescent="0.25">
      <c r="A23139" s="2">
        <v>0.37384993055555554</v>
      </c>
    </row>
    <row r="23140" spans="1:2" x14ac:dyDescent="0.25">
      <c r="A23140" s="2">
        <v>0.37385052083333337</v>
      </c>
      <c r="B23140" s="2">
        <f t="shared" ref="B23140" si="11566">A23141-A23140</f>
        <v>3.4722222214123022E-7</v>
      </c>
    </row>
    <row r="23141" spans="1:2" x14ac:dyDescent="0.25">
      <c r="A23141" s="2">
        <v>0.37385086805555551</v>
      </c>
    </row>
    <row r="23142" spans="1:2" x14ac:dyDescent="0.25">
      <c r="A23142" s="2">
        <v>0.37385416666666665</v>
      </c>
      <c r="B23142" s="2">
        <f t="shared" ref="B23142" si="11567">A23143-A23142</f>
        <v>7.8171296296281056E-5</v>
      </c>
    </row>
    <row r="23143" spans="1:2" x14ac:dyDescent="0.25">
      <c r="A23143" s="2">
        <v>0.37393233796296294</v>
      </c>
    </row>
    <row r="23144" spans="1:2" x14ac:dyDescent="0.25">
      <c r="A23144" s="2">
        <v>0.37393252314814812</v>
      </c>
      <c r="B23144" s="2">
        <f t="shared" ref="B23144" si="11568">A23145-A23144</f>
        <v>4.0381944444500828E-5</v>
      </c>
    </row>
    <row r="23145" spans="1:2" x14ac:dyDescent="0.25">
      <c r="A23145" s="2">
        <v>0.37397290509259262</v>
      </c>
    </row>
    <row r="23146" spans="1:2" x14ac:dyDescent="0.25">
      <c r="A23146" s="2">
        <v>0.37397290509259262</v>
      </c>
      <c r="B23146" s="2">
        <f t="shared" ref="B23146" si="11569">A23147-A23146</f>
        <v>1.2222222222246781E-5</v>
      </c>
    </row>
    <row r="23147" spans="1:2" x14ac:dyDescent="0.25">
      <c r="A23147" s="2">
        <v>0.37398512731481487</v>
      </c>
    </row>
    <row r="23148" spans="1:2" x14ac:dyDescent="0.25">
      <c r="A23148" s="2">
        <v>0.37398512731481487</v>
      </c>
      <c r="B23148" s="2">
        <f t="shared" ref="B23148" si="11570">A23149-A23148</f>
        <v>3.4791666666589283E-5</v>
      </c>
    </row>
    <row r="23149" spans="1:2" x14ac:dyDescent="0.25">
      <c r="A23149" s="2">
        <v>0.37401991898148146</v>
      </c>
    </row>
    <row r="23150" spans="1:2" x14ac:dyDescent="0.25">
      <c r="A23150" s="2">
        <v>0.37402181712962962</v>
      </c>
      <c r="B23150" s="2">
        <f t="shared" ref="B23150" si="11571">A23151-A23150</f>
        <v>6.0173611111102865E-5</v>
      </c>
    </row>
    <row r="23151" spans="1:2" x14ac:dyDescent="0.25">
      <c r="A23151" s="2">
        <v>0.37408199074074072</v>
      </c>
    </row>
    <row r="23152" spans="1:2" x14ac:dyDescent="0.25">
      <c r="A23152" s="2">
        <v>0.37408908564814819</v>
      </c>
      <c r="B23152" s="2">
        <f t="shared" ref="B23152" si="11572">A23153-A23152</f>
        <v>1.5856481481446583E-5</v>
      </c>
    </row>
    <row r="23153" spans="1:2" x14ac:dyDescent="0.25">
      <c r="A23153" s="2">
        <v>0.37410494212962964</v>
      </c>
    </row>
    <row r="23154" spans="1:2" x14ac:dyDescent="0.25">
      <c r="A23154" s="2">
        <v>0.37410496527777776</v>
      </c>
      <c r="B23154" s="2">
        <f t="shared" ref="B23154" si="11573">A23155-A23154</f>
        <v>5.7870370373525049E-7</v>
      </c>
    </row>
    <row r="23155" spans="1:2" x14ac:dyDescent="0.25">
      <c r="A23155" s="2">
        <v>0.37410554398148149</v>
      </c>
    </row>
    <row r="23156" spans="1:2" x14ac:dyDescent="0.25">
      <c r="A23156" s="2">
        <v>0.37410554398148149</v>
      </c>
      <c r="B23156" s="2">
        <f t="shared" ref="B23156" si="11574">A23157-A23156</f>
        <v>7.4756944444420714E-5</v>
      </c>
    </row>
    <row r="23157" spans="1:2" x14ac:dyDescent="0.25">
      <c r="A23157" s="2">
        <v>0.37418030092592591</v>
      </c>
    </row>
    <row r="23158" spans="1:2" x14ac:dyDescent="0.25">
      <c r="A23158" s="2">
        <v>0.37418030092592591</v>
      </c>
      <c r="B23158" s="2">
        <f t="shared" ref="B23158" si="11575">A23159-A23158</f>
        <v>5.4861111111192962E-6</v>
      </c>
    </row>
    <row r="23159" spans="1:2" x14ac:dyDescent="0.25">
      <c r="A23159" s="2">
        <v>0.37418578703703703</v>
      </c>
    </row>
    <row r="23160" spans="1:2" x14ac:dyDescent="0.25">
      <c r="A23160" s="2">
        <v>0.37418578703703703</v>
      </c>
      <c r="B23160" s="2">
        <f t="shared" ref="B23160" si="11576">A23161-A23160</f>
        <v>5.1273148148345271E-6</v>
      </c>
    </row>
    <row r="23161" spans="1:2" x14ac:dyDescent="0.25">
      <c r="A23161" s="2">
        <v>0.37419091435185187</v>
      </c>
    </row>
    <row r="23162" spans="1:2" x14ac:dyDescent="0.25">
      <c r="A23162" s="2">
        <v>0.37419094907407408</v>
      </c>
      <c r="B23162" s="2">
        <f t="shared" ref="B23162" si="11577">A23163-A23162</f>
        <v>1.3606481481476251E-4</v>
      </c>
    </row>
    <row r="23163" spans="1:2" x14ac:dyDescent="0.25">
      <c r="A23163" s="2">
        <v>0.37432701388888884</v>
      </c>
    </row>
    <row r="23164" spans="1:2" x14ac:dyDescent="0.25">
      <c r="A23164" s="2">
        <v>0.37433261574074073</v>
      </c>
      <c r="B23164" s="2">
        <f t="shared" ref="B23164" si="11578">A23165-A23164</f>
        <v>1.7306712962961157E-4</v>
      </c>
    </row>
    <row r="23165" spans="1:2" x14ac:dyDescent="0.25">
      <c r="A23165" s="2">
        <v>0.37450568287037034</v>
      </c>
    </row>
    <row r="23166" spans="1:2" x14ac:dyDescent="0.25">
      <c r="A23166" s="2">
        <v>0.37450777777777783</v>
      </c>
      <c r="B23166" s="2">
        <f t="shared" ref="B23166" si="11579">A23167-A23166</f>
        <v>9.8900462962903113E-5</v>
      </c>
    </row>
    <row r="23167" spans="1:2" x14ac:dyDescent="0.25">
      <c r="A23167" s="2">
        <v>0.37460667824074073</v>
      </c>
    </row>
    <row r="23168" spans="1:2" x14ac:dyDescent="0.25">
      <c r="A23168" s="2">
        <v>0.37460667824074073</v>
      </c>
      <c r="B23168" s="2">
        <f t="shared" ref="B23168" si="11580">A23169-A23168</f>
        <v>2.4305555557102565E-7</v>
      </c>
    </row>
    <row r="23169" spans="1:2" x14ac:dyDescent="0.25">
      <c r="A23169" s="2">
        <v>0.3746069212962963</v>
      </c>
    </row>
    <row r="23170" spans="1:2" x14ac:dyDescent="0.25">
      <c r="A23170" s="2">
        <v>0.3746069212962963</v>
      </c>
      <c r="B23170" s="2">
        <f t="shared" ref="B23170" si="11581">A23171-A23170</f>
        <v>5.3252314814788981E-5</v>
      </c>
    </row>
    <row r="23171" spans="1:2" x14ac:dyDescent="0.25">
      <c r="A23171" s="2">
        <v>0.37466017361111109</v>
      </c>
    </row>
    <row r="23172" spans="1:2" x14ac:dyDescent="0.25">
      <c r="A23172" s="2">
        <v>0.37466288194444441</v>
      </c>
      <c r="B23172" s="2">
        <f t="shared" ref="B23172" si="11582">A23173-A23172</f>
        <v>2.4768518518958338E-6</v>
      </c>
    </row>
    <row r="23173" spans="1:2" x14ac:dyDescent="0.25">
      <c r="A23173" s="2">
        <v>0.37466535879629631</v>
      </c>
    </row>
    <row r="23174" spans="1:2" x14ac:dyDescent="0.25">
      <c r="A23174" s="2">
        <v>0.37466535879629631</v>
      </c>
      <c r="B23174" s="2">
        <f t="shared" ref="B23174" si="11583">A23175-A23174</f>
        <v>1.2025462962916844E-5</v>
      </c>
    </row>
    <row r="23175" spans="1:2" x14ac:dyDescent="0.25">
      <c r="A23175" s="2">
        <v>0.37467738425925923</v>
      </c>
    </row>
    <row r="23176" spans="1:2" x14ac:dyDescent="0.25">
      <c r="A23176" s="2">
        <v>0.37467761574074077</v>
      </c>
      <c r="B23176" s="2">
        <f t="shared" ref="B23176" si="11584">A23177-A23176</f>
        <v>1.2361111111081069E-5</v>
      </c>
    </row>
    <row r="23177" spans="1:2" x14ac:dyDescent="0.25">
      <c r="A23177" s="2">
        <v>0.37468997685185185</v>
      </c>
    </row>
    <row r="23178" spans="1:2" x14ac:dyDescent="0.25">
      <c r="A23178" s="2">
        <v>0.3746909259259259</v>
      </c>
      <c r="B23178" s="2">
        <f t="shared" ref="B23178" si="11585">A23179-A23178</f>
        <v>1.1805555555577385E-5</v>
      </c>
    </row>
    <row r="23179" spans="1:2" x14ac:dyDescent="0.25">
      <c r="A23179" s="2">
        <v>0.37470273148148148</v>
      </c>
    </row>
    <row r="23180" spans="1:2" x14ac:dyDescent="0.25">
      <c r="A23180" s="2">
        <v>0.37470273148148148</v>
      </c>
      <c r="B23180" s="2">
        <f t="shared" ref="B23180" si="11586">A23181-A23180</f>
        <v>7.1087962963012341E-5</v>
      </c>
    </row>
    <row r="23181" spans="1:2" x14ac:dyDescent="0.25">
      <c r="A23181" s="2">
        <v>0.37477381944444449</v>
      </c>
    </row>
    <row r="23182" spans="1:2" x14ac:dyDescent="0.25">
      <c r="A23182" s="2">
        <v>0.37477712962962961</v>
      </c>
      <c r="B23182" s="2">
        <f t="shared" ref="B23182" si="11587">A23183-A23182</f>
        <v>-8.2948124999999984E-2</v>
      </c>
    </row>
    <row r="23183" spans="1:2" x14ac:dyDescent="0.25">
      <c r="A23183" s="2">
        <v>0.29182900462962963</v>
      </c>
    </row>
    <row r="23184" spans="1:2" x14ac:dyDescent="0.25">
      <c r="A23184" s="2">
        <v>0.29182923611111111</v>
      </c>
      <c r="B23184" s="2">
        <f t="shared" ref="B23184" si="11588">A23185-A23184</f>
        <v>8.7534722222226691E-5</v>
      </c>
    </row>
    <row r="23185" spans="1:2" x14ac:dyDescent="0.25">
      <c r="A23185" s="2">
        <v>0.29191677083333334</v>
      </c>
    </row>
    <row r="23186" spans="1:2" x14ac:dyDescent="0.25">
      <c r="A23186" s="2">
        <v>0.29191689814814814</v>
      </c>
      <c r="B23186" s="2">
        <f t="shared" ref="B23186" si="11589">A23187-A23186</f>
        <v>4.8495370370549296E-6</v>
      </c>
    </row>
    <row r="23187" spans="1:2" x14ac:dyDescent="0.25">
      <c r="A23187" s="2">
        <v>0.2919217476851852</v>
      </c>
    </row>
    <row r="23188" spans="1:2" x14ac:dyDescent="0.25">
      <c r="A23188" s="2">
        <v>0.2919217476851852</v>
      </c>
      <c r="B23188" s="2">
        <f t="shared" ref="B23188" si="11590">A23189-A23188</f>
        <v>1.3613425925923517E-4</v>
      </c>
    </row>
    <row r="23189" spans="1:2" x14ac:dyDescent="0.25">
      <c r="A23189" s="2">
        <v>0.29205788194444443</v>
      </c>
    </row>
    <row r="23190" spans="1:2" x14ac:dyDescent="0.25">
      <c r="A23190" s="2">
        <v>0.29205788194444443</v>
      </c>
      <c r="B23190" s="2">
        <f t="shared" ref="B23190" si="11591">A23191-A23190</f>
        <v>2.3148148148299796E-7</v>
      </c>
    </row>
    <row r="23191" spans="1:2" x14ac:dyDescent="0.25">
      <c r="A23191" s="2">
        <v>0.29205811342592591</v>
      </c>
    </row>
    <row r="23192" spans="1:2" x14ac:dyDescent="0.25">
      <c r="A23192" s="2">
        <v>0.29205996527777778</v>
      </c>
      <c r="B23192" s="2">
        <f t="shared" ref="B23192" si="11592">A23193-A23192</f>
        <v>1.5312500000030926E-5</v>
      </c>
    </row>
    <row r="23193" spans="1:2" x14ac:dyDescent="0.25">
      <c r="A23193" s="2">
        <v>0.29207527777777781</v>
      </c>
    </row>
    <row r="23194" spans="1:2" x14ac:dyDescent="0.25">
      <c r="A23194" s="2">
        <v>0.2920756712962963</v>
      </c>
      <c r="B23194" s="2">
        <f t="shared" ref="B23194" si="11593">A23195-A23194</f>
        <v>1.0807870370371786E-4</v>
      </c>
    </row>
    <row r="23195" spans="1:2" x14ac:dyDescent="0.25">
      <c r="A23195" s="2">
        <v>0.29218375000000002</v>
      </c>
    </row>
    <row r="23196" spans="1:2" x14ac:dyDescent="0.25">
      <c r="A23196" s="2">
        <v>0.29218394675925924</v>
      </c>
      <c r="B23196" s="2">
        <f t="shared" ref="B23196" si="11594">A23197-A23196</f>
        <v>1.3673611111114647E-4</v>
      </c>
    </row>
    <row r="23197" spans="1:2" x14ac:dyDescent="0.25">
      <c r="A23197" s="2">
        <v>0.29232068287037039</v>
      </c>
    </row>
    <row r="23198" spans="1:2" x14ac:dyDescent="0.25">
      <c r="A23198" s="2">
        <v>0.29232127314814815</v>
      </c>
      <c r="B23198" s="2">
        <f t="shared" ref="B23198" si="11595">A23199-A23198</f>
        <v>4.92592592592489E-5</v>
      </c>
    </row>
    <row r="23199" spans="1:2" x14ac:dyDescent="0.25">
      <c r="A23199" s="2">
        <v>0.2923705324074074</v>
      </c>
    </row>
    <row r="23200" spans="1:2" x14ac:dyDescent="0.25">
      <c r="A23200" s="2">
        <v>0.2923705324074074</v>
      </c>
      <c r="B23200" s="2">
        <f t="shared" ref="B23200" si="11596">A23201-A23200</f>
        <v>3.8888888888588546E-6</v>
      </c>
    </row>
    <row r="23201" spans="1:2" x14ac:dyDescent="0.25">
      <c r="A23201" s="2">
        <v>0.29237442129629626</v>
      </c>
    </row>
    <row r="23202" spans="1:2" x14ac:dyDescent="0.25">
      <c r="A23202" s="2">
        <v>0.29237462962962962</v>
      </c>
      <c r="B23202" s="2">
        <f t="shared" ref="B23202" si="11597">A23203-A23202</f>
        <v>5.9699074074104352E-5</v>
      </c>
    </row>
    <row r="23203" spans="1:2" x14ac:dyDescent="0.25">
      <c r="A23203" s="2">
        <v>0.29243432870370373</v>
      </c>
    </row>
    <row r="23204" spans="1:2" x14ac:dyDescent="0.25">
      <c r="A23204" s="2">
        <v>0.29244217592592592</v>
      </c>
      <c r="B23204" s="2">
        <f t="shared" ref="B23204" si="11598">A23205-A23204</f>
        <v>1.7565972222222115E-4</v>
      </c>
    </row>
    <row r="23205" spans="1:2" x14ac:dyDescent="0.25">
      <c r="A23205" s="2">
        <v>0.29261783564814814</v>
      </c>
    </row>
    <row r="23206" spans="1:2" x14ac:dyDescent="0.25">
      <c r="A23206" s="2">
        <v>0.29262001157407408</v>
      </c>
      <c r="B23206" s="2">
        <f t="shared" ref="B23206" si="11599">A23207-A23206</f>
        <v>3.520833333331419E-5</v>
      </c>
    </row>
    <row r="23207" spans="1:2" x14ac:dyDescent="0.25">
      <c r="A23207" s="2">
        <v>0.29265521990740739</v>
      </c>
    </row>
    <row r="23208" spans="1:2" x14ac:dyDescent="0.25">
      <c r="A23208" s="2">
        <v>0.29265628472222222</v>
      </c>
      <c r="B23208" s="2">
        <f t="shared" ref="B23208" si="11600">A23209-A23208</f>
        <v>1.7824074074468399E-6</v>
      </c>
    </row>
    <row r="23209" spans="1:2" x14ac:dyDescent="0.25">
      <c r="A23209" s="2">
        <v>0.29265806712962966</v>
      </c>
    </row>
    <row r="23210" spans="1:2" x14ac:dyDescent="0.25">
      <c r="A23210" s="2">
        <v>0.2926582407407407</v>
      </c>
      <c r="B23210" s="2">
        <f t="shared" ref="B23210" si="11601">A23211-A23210</f>
        <v>1.2048611111148411E-5</v>
      </c>
    </row>
    <row r="23211" spans="1:2" x14ac:dyDescent="0.25">
      <c r="A23211" s="2">
        <v>0.29267028935185185</v>
      </c>
    </row>
    <row r="23212" spans="1:2" x14ac:dyDescent="0.25">
      <c r="A23212" s="2">
        <v>0.29267047453703704</v>
      </c>
      <c r="B23212" s="2">
        <f t="shared" ref="B23212" si="11602">A23213-A23212</f>
        <v>4.7893518518526967E-5</v>
      </c>
    </row>
    <row r="23213" spans="1:2" x14ac:dyDescent="0.25">
      <c r="A23213" s="2">
        <v>0.29271836805555557</v>
      </c>
    </row>
    <row r="23214" spans="1:2" x14ac:dyDescent="0.25">
      <c r="A23214" s="2">
        <v>0.29271855324074075</v>
      </c>
      <c r="B23214" s="2">
        <f t="shared" ref="B23214" si="11603">A23215-A23214</f>
        <v>2.0091435185182194E-4</v>
      </c>
    </row>
    <row r="23215" spans="1:2" x14ac:dyDescent="0.25">
      <c r="A23215" s="2">
        <v>0.29291946759259258</v>
      </c>
    </row>
    <row r="23216" spans="1:2" x14ac:dyDescent="0.25">
      <c r="A23216" s="2">
        <v>0.2929229976851852</v>
      </c>
      <c r="B23216" s="2">
        <f t="shared" ref="B23216" si="11604">A23217-A23216</f>
        <v>7.3159722222215784E-5</v>
      </c>
    </row>
    <row r="23217" spans="1:2" x14ac:dyDescent="0.25">
      <c r="A23217" s="2">
        <v>0.29299615740740742</v>
      </c>
    </row>
    <row r="23218" spans="1:2" x14ac:dyDescent="0.25">
      <c r="A23218" s="2">
        <v>0.29299634259259261</v>
      </c>
      <c r="B23218" s="2">
        <f t="shared" ref="B23218" si="11605">A23219-A23218</f>
        <v>2.7430555555318925E-6</v>
      </c>
    </row>
    <row r="23219" spans="1:2" x14ac:dyDescent="0.25">
      <c r="A23219" s="2">
        <v>0.29299908564814814</v>
      </c>
    </row>
    <row r="23220" spans="1:2" x14ac:dyDescent="0.25">
      <c r="A23220" s="2">
        <v>0.29300120370370369</v>
      </c>
      <c r="B23220" s="2">
        <f t="shared" ref="B23220" si="11606">A23221-A23220</f>
        <v>8.9351851851882103E-6</v>
      </c>
    </row>
    <row r="23221" spans="1:2" x14ac:dyDescent="0.25">
      <c r="A23221" s="2">
        <v>0.29301013888888888</v>
      </c>
    </row>
    <row r="23222" spans="1:2" x14ac:dyDescent="0.25">
      <c r="A23222" s="2">
        <v>0.29301013888888888</v>
      </c>
      <c r="B23222" s="2">
        <f t="shared" ref="B23222" si="11607">A23223-A23222</f>
        <v>3.1481481481482332E-4</v>
      </c>
    </row>
    <row r="23223" spans="1:2" x14ac:dyDescent="0.25">
      <c r="A23223" s="2">
        <v>0.29332495370370371</v>
      </c>
    </row>
    <row r="23224" spans="1:2" x14ac:dyDescent="0.25">
      <c r="A23224" s="2">
        <v>0.29332769675925924</v>
      </c>
      <c r="B23224" s="2">
        <f t="shared" ref="B23224" si="11608">A23225-A23224</f>
        <v>2.4638888888889321E-4</v>
      </c>
    </row>
    <row r="23225" spans="1:2" x14ac:dyDescent="0.25">
      <c r="A23225" s="2">
        <v>0.29357408564814813</v>
      </c>
    </row>
    <row r="23226" spans="1:2" x14ac:dyDescent="0.25">
      <c r="A23226" s="2">
        <v>0.29357408564814813</v>
      </c>
      <c r="B23226" s="2">
        <f t="shared" ref="B23226" si="11609">A23227-A23226</f>
        <v>9.2361111111161076E-5</v>
      </c>
    </row>
    <row r="23227" spans="1:2" x14ac:dyDescent="0.25">
      <c r="A23227" s="2">
        <v>0.29366644675925929</v>
      </c>
    </row>
    <row r="23228" spans="1:2" x14ac:dyDescent="0.25">
      <c r="A23228" s="2">
        <v>0.29366644675925929</v>
      </c>
      <c r="B23228" s="2">
        <f t="shared" ref="B23228" si="11610">A23229-A23228</f>
        <v>4.7922453703697077E-4</v>
      </c>
    </row>
    <row r="23229" spans="1:2" x14ac:dyDescent="0.25">
      <c r="A23229" s="2">
        <v>0.29414567129629626</v>
      </c>
    </row>
    <row r="23230" spans="1:2" x14ac:dyDescent="0.25">
      <c r="A23230" s="2">
        <v>0.29415415509259263</v>
      </c>
      <c r="B23230" s="2">
        <f t="shared" ref="B23230" si="11611">A23231-A23230</f>
        <v>2.7638888888847912E-5</v>
      </c>
    </row>
    <row r="23231" spans="1:2" x14ac:dyDescent="0.25">
      <c r="A23231" s="2">
        <v>0.29418179398148148</v>
      </c>
    </row>
    <row r="23232" spans="1:2" x14ac:dyDescent="0.25">
      <c r="A23232" s="2">
        <v>0.29418260416666669</v>
      </c>
      <c r="B23232" s="2">
        <f t="shared" ref="B23232" si="11612">A23233-A23232</f>
        <v>2.9541666666665911E-4</v>
      </c>
    </row>
    <row r="23233" spans="1:2" x14ac:dyDescent="0.25">
      <c r="A23233" s="2">
        <v>0.29447802083333335</v>
      </c>
    </row>
    <row r="23234" spans="1:2" x14ac:dyDescent="0.25">
      <c r="A23234" s="2">
        <v>0.29447802083333335</v>
      </c>
      <c r="B23234" s="2">
        <f t="shared" ref="B23234" si="11613">A23235-A23234</f>
        <v>7.690972222218484E-5</v>
      </c>
    </row>
    <row r="23235" spans="1:2" x14ac:dyDescent="0.25">
      <c r="A23235" s="2">
        <v>0.29455493055555554</v>
      </c>
    </row>
    <row r="23236" spans="1:2" x14ac:dyDescent="0.25">
      <c r="A23236" s="2">
        <v>0.29456054398148152</v>
      </c>
      <c r="B23236" s="2">
        <f t="shared" ref="B23236" si="11614">A23237-A23236</f>
        <v>5.6365740740416115E-6</v>
      </c>
    </row>
    <row r="23237" spans="1:2" x14ac:dyDescent="0.25">
      <c r="A23237" s="2">
        <v>0.29456618055555556</v>
      </c>
    </row>
    <row r="23238" spans="1:2" x14ac:dyDescent="0.25">
      <c r="A23238" s="2">
        <v>0.29456906249999998</v>
      </c>
      <c r="B23238" s="2">
        <f t="shared" ref="B23238" si="11615">A23239-A23238</f>
        <v>2.1881944444446244E-4</v>
      </c>
    </row>
    <row r="23239" spans="1:2" x14ac:dyDescent="0.25">
      <c r="A23239" s="2">
        <v>0.29478788194444444</v>
      </c>
    </row>
    <row r="23240" spans="1:2" x14ac:dyDescent="0.25">
      <c r="A23240" s="2">
        <v>0.29478805555555554</v>
      </c>
      <c r="B23240" s="2">
        <f t="shared" ref="B23240" si="11616">A23241-A23240</f>
        <v>0</v>
      </c>
    </row>
    <row r="23241" spans="1:2" x14ac:dyDescent="0.25">
      <c r="A23241" s="2">
        <v>0.29478805555555554</v>
      </c>
    </row>
    <row r="23242" spans="1:2" x14ac:dyDescent="0.25">
      <c r="A23242" s="2">
        <v>0.29479143518518519</v>
      </c>
      <c r="B23242" s="2">
        <f t="shared" ref="B23242" si="11617">A23243-A23242</f>
        <v>2.7916666666683021E-5</v>
      </c>
    </row>
    <row r="23243" spans="1:2" x14ac:dyDescent="0.25">
      <c r="A23243" s="2">
        <v>0.29481935185185187</v>
      </c>
    </row>
    <row r="23244" spans="1:2" x14ac:dyDescent="0.25">
      <c r="A23244" s="2">
        <v>0.2948195833333333</v>
      </c>
      <c r="B23244" s="2">
        <f t="shared" ref="B23244" si="11618">A23245-A23244</f>
        <v>3.2997685185220949E-5</v>
      </c>
    </row>
    <row r="23245" spans="1:2" x14ac:dyDescent="0.25">
      <c r="A23245" s="2">
        <v>0.29485258101851852</v>
      </c>
    </row>
    <row r="23246" spans="1:2" x14ac:dyDescent="0.25">
      <c r="A23246" s="2">
        <v>0.29485917824074076</v>
      </c>
      <c r="B23246" s="2">
        <f t="shared" ref="B23246" si="11619">A23247-A23246</f>
        <v>8.2349537037007536E-5</v>
      </c>
    </row>
    <row r="23247" spans="1:2" x14ac:dyDescent="0.25">
      <c r="A23247" s="2">
        <v>0.29494152777777777</v>
      </c>
    </row>
    <row r="23248" spans="1:2" x14ac:dyDescent="0.25">
      <c r="A23248" s="2">
        <v>0.2949468287037037</v>
      </c>
      <c r="B23248" s="2">
        <f t="shared" ref="B23248" si="11620">A23249-A23248</f>
        <v>2.0857638888888141E-4</v>
      </c>
    </row>
    <row r="23249" spans="1:2" x14ac:dyDescent="0.25">
      <c r="A23249" s="2">
        <v>0.29515540509259258</v>
      </c>
    </row>
    <row r="23250" spans="1:2" x14ac:dyDescent="0.25">
      <c r="A23250" s="2">
        <v>0.29515620370370371</v>
      </c>
      <c r="B23250" s="2">
        <f t="shared" ref="B23250" si="11621">A23251-A23250</f>
        <v>5.3564814814777151E-5</v>
      </c>
    </row>
    <row r="23251" spans="1:2" x14ac:dyDescent="0.25">
      <c r="A23251" s="2">
        <v>0.29520976851851849</v>
      </c>
    </row>
    <row r="23252" spans="1:2" x14ac:dyDescent="0.25">
      <c r="A23252" s="2">
        <v>0.29521341435185183</v>
      </c>
      <c r="B23252" s="2">
        <f t="shared" ref="B23252" si="11622">A23253-A23252</f>
        <v>2.3148148148299796E-6</v>
      </c>
    </row>
    <row r="23253" spans="1:2" x14ac:dyDescent="0.25">
      <c r="A23253" s="2">
        <v>0.29521572916666666</v>
      </c>
    </row>
    <row r="23254" spans="1:2" x14ac:dyDescent="0.25">
      <c r="A23254" s="2">
        <v>0.29522109953703707</v>
      </c>
      <c r="B23254" s="2">
        <f t="shared" ref="B23254" si="11623">A23255-A23254</f>
        <v>6.4236111110838046E-6</v>
      </c>
    </row>
    <row r="23255" spans="1:2" x14ac:dyDescent="0.25">
      <c r="A23255" s="2">
        <v>0.29522752314814815</v>
      </c>
    </row>
    <row r="23256" spans="1:2" x14ac:dyDescent="0.25">
      <c r="A23256" s="2">
        <v>0.29523369212962963</v>
      </c>
      <c r="B23256" s="2">
        <f t="shared" ref="B23256" si="11624">A23257-A23256</f>
        <v>1.0266203703701571E-5</v>
      </c>
    </row>
    <row r="23257" spans="1:2" x14ac:dyDescent="0.25">
      <c r="A23257" s="2">
        <v>0.29524395833333333</v>
      </c>
    </row>
    <row r="23258" spans="1:2" x14ac:dyDescent="0.25">
      <c r="A23258" s="2">
        <v>0.29524436342592592</v>
      </c>
      <c r="B23258" s="2">
        <f t="shared" ref="B23258" si="11625">A23259-A23258</f>
        <v>1.5277777777877866E-6</v>
      </c>
    </row>
    <row r="23259" spans="1:2" x14ac:dyDescent="0.25">
      <c r="A23259" s="2">
        <v>0.2952458912037037</v>
      </c>
    </row>
    <row r="23260" spans="1:2" x14ac:dyDescent="0.25">
      <c r="A23260" s="2">
        <v>0.29525108796296295</v>
      </c>
      <c r="B23260" s="2">
        <f t="shared" ref="B23260" si="11626">A23261-A23260</f>
        <v>9.2754629629654417E-5</v>
      </c>
    </row>
    <row r="23261" spans="1:2" x14ac:dyDescent="0.25">
      <c r="A23261" s="2">
        <v>0.29534384259259261</v>
      </c>
    </row>
    <row r="23262" spans="1:2" x14ac:dyDescent="0.25">
      <c r="A23262" s="2">
        <v>0.29534408564814812</v>
      </c>
      <c r="B23262" s="2">
        <f t="shared" ref="B23262" si="11627">A23263-A23262</f>
        <v>2.1990740739497028E-7</v>
      </c>
    </row>
    <row r="23263" spans="1:2" x14ac:dyDescent="0.25">
      <c r="A23263" s="2">
        <v>0.29534430555555552</v>
      </c>
    </row>
    <row r="23264" spans="1:2" x14ac:dyDescent="0.25">
      <c r="A23264" s="2">
        <v>0.29534612268518518</v>
      </c>
      <c r="B23264" s="2">
        <f t="shared" ref="B23264" si="11628">A23265-A23264</f>
        <v>1.1412037037028533E-5</v>
      </c>
    </row>
    <row r="23265" spans="1:2" x14ac:dyDescent="0.25">
      <c r="A23265" s="2">
        <v>0.2953575347222222</v>
      </c>
    </row>
    <row r="23266" spans="1:2" x14ac:dyDescent="0.25">
      <c r="A23266" s="2">
        <v>0.29536234953703705</v>
      </c>
      <c r="B23266" s="2">
        <f t="shared" ref="B23266" si="11629">A23267-A23266</f>
        <v>6.4409722222213972E-5</v>
      </c>
    </row>
    <row r="23267" spans="1:2" x14ac:dyDescent="0.25">
      <c r="A23267" s="2">
        <v>0.29542675925925926</v>
      </c>
    </row>
    <row r="23268" spans="1:2" x14ac:dyDescent="0.25">
      <c r="A23268" s="2">
        <v>0.29542710648148146</v>
      </c>
      <c r="B23268" s="2">
        <f t="shared" ref="B23268" si="11630">A23269-A23268</f>
        <v>1.9900462962962884E-4</v>
      </c>
    </row>
    <row r="23269" spans="1:2" x14ac:dyDescent="0.25">
      <c r="A23269" s="2">
        <v>0.29562611111111109</v>
      </c>
    </row>
    <row r="23270" spans="1:2" x14ac:dyDescent="0.25">
      <c r="A23270" s="2">
        <v>0.29562708333333332</v>
      </c>
      <c r="B23270" s="2">
        <f t="shared" ref="B23270" si="11631">A23271-A23270</f>
        <v>3.885416666665753E-5</v>
      </c>
    </row>
    <row r="23271" spans="1:2" x14ac:dyDescent="0.25">
      <c r="A23271" s="2">
        <v>0.29566593749999998</v>
      </c>
    </row>
    <row r="23272" spans="1:2" x14ac:dyDescent="0.25">
      <c r="A23272" s="2">
        <v>0.29566593749999998</v>
      </c>
      <c r="B23272" s="2">
        <f t="shared" ref="B23272" si="11632">A23273-A23272</f>
        <v>1.0094907407409703E-4</v>
      </c>
    </row>
    <row r="23273" spans="1:2" x14ac:dyDescent="0.25">
      <c r="A23273" s="2">
        <v>0.29576688657407407</v>
      </c>
    </row>
    <row r="23274" spans="1:2" x14ac:dyDescent="0.25">
      <c r="A23274" s="2">
        <v>0.29576703703703705</v>
      </c>
      <c r="B23274" s="2">
        <f t="shared" ref="B23274" si="11633">A23275-A23274</f>
        <v>4.4560185185060774E-6</v>
      </c>
    </row>
    <row r="23275" spans="1:2" x14ac:dyDescent="0.25">
      <c r="A23275" s="2">
        <v>0.29577149305555556</v>
      </c>
    </row>
    <row r="23276" spans="1:2" x14ac:dyDescent="0.25">
      <c r="A23276" s="2">
        <v>0.29577149305555556</v>
      </c>
      <c r="B23276" s="2">
        <f t="shared" ref="B23276" si="11634">A23277-A23276</f>
        <v>5.8692129629611678E-5</v>
      </c>
    </row>
    <row r="23277" spans="1:2" x14ac:dyDescent="0.25">
      <c r="A23277" s="2">
        <v>0.29583018518518517</v>
      </c>
    </row>
    <row r="23278" spans="1:2" x14ac:dyDescent="0.25">
      <c r="A23278" s="2">
        <v>0.29583018518518517</v>
      </c>
      <c r="B23278" s="2">
        <f t="shared" ref="B23278" si="11635">A23279-A23278</f>
        <v>1.876388888888969E-4</v>
      </c>
    </row>
    <row r="23279" spans="1:2" x14ac:dyDescent="0.25">
      <c r="A23279" s="2">
        <v>0.29601782407407407</v>
      </c>
    </row>
    <row r="23280" spans="1:2" x14ac:dyDescent="0.25">
      <c r="A23280" s="2">
        <v>0.29601804398148152</v>
      </c>
      <c r="B23280" s="2">
        <f t="shared" ref="B23280" si="11636">A23281-A23280</f>
        <v>1.8518518518639837E-7</v>
      </c>
    </row>
    <row r="23281" spans="1:2" x14ac:dyDescent="0.25">
      <c r="A23281" s="2">
        <v>0.2960182291666667</v>
      </c>
    </row>
    <row r="23282" spans="1:2" x14ac:dyDescent="0.25">
      <c r="A23282" s="2">
        <v>0.29601980324074073</v>
      </c>
      <c r="B23282" s="2">
        <f t="shared" ref="B23282" si="11637">A23283-A23282</f>
        <v>2.9780092592635032E-5</v>
      </c>
    </row>
    <row r="23283" spans="1:2" x14ac:dyDescent="0.25">
      <c r="A23283" s="2">
        <v>0.29604958333333337</v>
      </c>
    </row>
    <row r="23284" spans="1:2" x14ac:dyDescent="0.25">
      <c r="A23284" s="2">
        <v>0.29604958333333337</v>
      </c>
      <c r="B23284" s="2">
        <f t="shared" ref="B23284" si="11638">A23285-A23284</f>
        <v>2.0799768518514616E-4</v>
      </c>
    </row>
    <row r="23285" spans="1:2" x14ac:dyDescent="0.25">
      <c r="A23285" s="2">
        <v>0.29625758101851851</v>
      </c>
    </row>
    <row r="23286" spans="1:2" x14ac:dyDescent="0.25">
      <c r="A23286" s="2">
        <v>0.29625907407407409</v>
      </c>
      <c r="B23286" s="2">
        <f t="shared" ref="B23286" si="11639">A23287-A23286</f>
        <v>9.7824074074048806E-5</v>
      </c>
    </row>
    <row r="23287" spans="1:2" x14ac:dyDescent="0.25">
      <c r="A23287" s="2">
        <v>0.29635689814814814</v>
      </c>
    </row>
    <row r="23288" spans="1:2" x14ac:dyDescent="0.25">
      <c r="A23288" s="2">
        <v>0.29635956018518517</v>
      </c>
      <c r="B23288" s="2">
        <f t="shared" ref="B23288" si="11640">A23289-A23288</f>
        <v>3.4287037037039614E-4</v>
      </c>
    </row>
    <row r="23289" spans="1:2" x14ac:dyDescent="0.25">
      <c r="A23289" s="2">
        <v>0.29670243055555556</v>
      </c>
    </row>
    <row r="23290" spans="1:2" x14ac:dyDescent="0.25">
      <c r="A23290" s="2">
        <v>0.29670243055555556</v>
      </c>
      <c r="B23290" s="2">
        <f t="shared" ref="B23290" si="11641">A23291-A23290</f>
        <v>3.938657407404067E-5</v>
      </c>
    </row>
    <row r="23291" spans="1:2" x14ac:dyDescent="0.25">
      <c r="A23291" s="2">
        <v>0.2967418171296296</v>
      </c>
    </row>
    <row r="23292" spans="1:2" x14ac:dyDescent="0.25">
      <c r="A23292" s="2">
        <v>0.2967418171296296</v>
      </c>
      <c r="B23292" s="2">
        <f t="shared" ref="B23292" si="11642">A23293-A23292</f>
        <v>1.7181712962965889E-4</v>
      </c>
    </row>
    <row r="23293" spans="1:2" x14ac:dyDescent="0.25">
      <c r="A23293" s="2">
        <v>0.29691363425925926</v>
      </c>
    </row>
    <row r="23294" spans="1:2" x14ac:dyDescent="0.25">
      <c r="A23294" s="2">
        <v>0.296914212962963</v>
      </c>
      <c r="B23294" s="2">
        <f t="shared" ref="B23294" si="11643">A23295-A23294</f>
        <v>3.259722222221928E-4</v>
      </c>
    </row>
    <row r="23295" spans="1:2" x14ac:dyDescent="0.25">
      <c r="A23295" s="2">
        <v>0.29724018518518519</v>
      </c>
    </row>
    <row r="23296" spans="1:2" x14ac:dyDescent="0.25">
      <c r="A23296" s="2">
        <v>0.29724300925925923</v>
      </c>
      <c r="B23296" s="2">
        <f t="shared" ref="B23296" si="11644">A23297-A23296</f>
        <v>1.1921296296790729E-6</v>
      </c>
    </row>
    <row r="23297" spans="1:2" x14ac:dyDescent="0.25">
      <c r="A23297" s="2">
        <v>0.29724420138888891</v>
      </c>
    </row>
    <row r="23298" spans="1:2" x14ac:dyDescent="0.25">
      <c r="A23298" s="2">
        <v>0.29724420138888891</v>
      </c>
      <c r="B23298" s="2">
        <f t="shared" ref="B23298" si="11645">A23299-A23298</f>
        <v>6.9016203703697876E-5</v>
      </c>
    </row>
    <row r="23299" spans="1:2" x14ac:dyDescent="0.25">
      <c r="A23299" s="2">
        <v>0.2973132175925926</v>
      </c>
    </row>
    <row r="23300" spans="1:2" x14ac:dyDescent="0.25">
      <c r="A23300" s="2">
        <v>0.29731518518518518</v>
      </c>
      <c r="B23300" s="2">
        <f t="shared" ref="B23300" si="11646">A23301-A23300</f>
        <v>3.534143518518218E-4</v>
      </c>
    </row>
    <row r="23301" spans="1:2" x14ac:dyDescent="0.25">
      <c r="A23301" s="2">
        <v>0.297668599537037</v>
      </c>
    </row>
    <row r="23302" spans="1:2" x14ac:dyDescent="0.25">
      <c r="A23302" s="2">
        <v>0.29767091435185183</v>
      </c>
      <c r="B23302" s="2">
        <f t="shared" ref="B23302" si="11647">A23303-A23302</f>
        <v>3.2071759259288957E-5</v>
      </c>
    </row>
    <row r="23303" spans="1:2" x14ac:dyDescent="0.25">
      <c r="A23303" s="2">
        <v>0.29770298611111112</v>
      </c>
    </row>
    <row r="23304" spans="1:2" x14ac:dyDescent="0.25">
      <c r="A23304" s="2">
        <v>0.29770704861111114</v>
      </c>
      <c r="B23304" s="2">
        <f t="shared" ref="B23304" si="11648">A23305-A23304</f>
        <v>5.0780092592589421E-4</v>
      </c>
    </row>
    <row r="23305" spans="1:2" x14ac:dyDescent="0.25">
      <c r="A23305" s="2">
        <v>0.29821484953703703</v>
      </c>
    </row>
    <row r="23306" spans="1:2" x14ac:dyDescent="0.25">
      <c r="A23306" s="2">
        <v>0.29821711805555556</v>
      </c>
      <c r="B23306" s="2">
        <f t="shared" ref="B23306" si="11649">A23307-A23306</f>
        <v>2.8032407407396764E-5</v>
      </c>
    </row>
    <row r="23307" spans="1:2" x14ac:dyDescent="0.25">
      <c r="A23307" s="2">
        <v>0.29824515046296296</v>
      </c>
    </row>
    <row r="23308" spans="1:2" x14ac:dyDescent="0.25">
      <c r="A23308" s="2">
        <v>0.29824533564814815</v>
      </c>
      <c r="B23308" s="2">
        <f t="shared" ref="B23308" si="11650">A23309-A23308</f>
        <v>4.645833333333238E-4</v>
      </c>
    </row>
    <row r="23309" spans="1:2" x14ac:dyDescent="0.25">
      <c r="A23309" s="2">
        <v>0.29870991898148147</v>
      </c>
    </row>
    <row r="23310" spans="1:2" x14ac:dyDescent="0.25">
      <c r="A23310" s="2">
        <v>0.29871184027777781</v>
      </c>
      <c r="B23310" s="2">
        <f t="shared" ref="B23310" si="11651">A23311-A23310</f>
        <v>3.1365740740252335E-6</v>
      </c>
    </row>
    <row r="23311" spans="1:2" x14ac:dyDescent="0.25">
      <c r="A23311" s="2">
        <v>0.29871497685185183</v>
      </c>
    </row>
    <row r="23312" spans="1:2" x14ac:dyDescent="0.25">
      <c r="A23312" s="2">
        <v>0.29871497685185183</v>
      </c>
      <c r="B23312" s="2">
        <f t="shared" ref="B23312" si="11652">A23313-A23312</f>
        <v>1.4055555555558819E-4</v>
      </c>
    </row>
    <row r="23313" spans="1:2" x14ac:dyDescent="0.25">
      <c r="A23313" s="2">
        <v>0.29885553240740742</v>
      </c>
    </row>
    <row r="23314" spans="1:2" x14ac:dyDescent="0.25">
      <c r="A23314" s="2">
        <v>0.29885569444444443</v>
      </c>
      <c r="B23314" s="2">
        <f t="shared" ref="B23314" si="11653">A23315-A23314</f>
        <v>4.6620370370398234E-5</v>
      </c>
    </row>
    <row r="23315" spans="1:2" x14ac:dyDescent="0.25">
      <c r="A23315" s="2">
        <v>0.29890231481481483</v>
      </c>
    </row>
    <row r="23316" spans="1:2" x14ac:dyDescent="0.25">
      <c r="A23316" s="2">
        <v>0.29891254629629632</v>
      </c>
      <c r="B23316" s="2">
        <f t="shared" ref="B23316" si="11654">A23317-A23316</f>
        <v>1.569444444443624E-5</v>
      </c>
    </row>
    <row r="23317" spans="1:2" x14ac:dyDescent="0.25">
      <c r="A23317" s="2">
        <v>0.29892824074074076</v>
      </c>
    </row>
    <row r="23318" spans="1:2" x14ac:dyDescent="0.25">
      <c r="A23318" s="2">
        <v>0.29893145833333334</v>
      </c>
      <c r="B23318" s="2">
        <f t="shared" ref="B23318" si="11655">A23319-A23318</f>
        <v>0</v>
      </c>
    </row>
    <row r="23319" spans="1:2" x14ac:dyDescent="0.25">
      <c r="A23319" s="2">
        <v>0.29893145833333334</v>
      </c>
    </row>
    <row r="23320" spans="1:2" x14ac:dyDescent="0.25">
      <c r="A23320" s="2">
        <v>0.29893209490740741</v>
      </c>
      <c r="B23320" s="2">
        <f t="shared" ref="B23320" si="11656">A23321-A23320</f>
        <v>1.8174768518519624E-4</v>
      </c>
    </row>
    <row r="23321" spans="1:2" x14ac:dyDescent="0.25">
      <c r="A23321" s="2">
        <v>0.2991138425925926</v>
      </c>
    </row>
    <row r="23322" spans="1:2" x14ac:dyDescent="0.25">
      <c r="A23322" s="2">
        <v>0.29911571759259259</v>
      </c>
      <c r="B23322" s="2">
        <f t="shared" ref="B23322" si="11657">A23323-A23322</f>
        <v>7.9166666666630192E-6</v>
      </c>
    </row>
    <row r="23323" spans="1:2" x14ac:dyDescent="0.25">
      <c r="A23323" s="2">
        <v>0.29912363425925925</v>
      </c>
    </row>
    <row r="23324" spans="1:2" x14ac:dyDescent="0.25">
      <c r="A23324" s="2">
        <v>0.29912538194444444</v>
      </c>
      <c r="B23324" s="2">
        <f t="shared" ref="B23324" si="11658">A23325-A23324</f>
        <v>3.7384259259365393E-6</v>
      </c>
    </row>
    <row r="23325" spans="1:2" x14ac:dyDescent="0.25">
      <c r="A23325" s="2">
        <v>0.29912912037037037</v>
      </c>
    </row>
    <row r="23326" spans="1:2" x14ac:dyDescent="0.25">
      <c r="A23326" s="2">
        <v>0.29912912037037037</v>
      </c>
      <c r="B23326" s="2">
        <f t="shared" ref="B23326" si="11659">A23327-A23326</f>
        <v>2.8361111111108173E-4</v>
      </c>
    </row>
    <row r="23327" spans="1:2" x14ac:dyDescent="0.25">
      <c r="A23327" s="2">
        <v>0.29941273148148145</v>
      </c>
    </row>
    <row r="23328" spans="1:2" x14ac:dyDescent="0.25">
      <c r="A23328" s="2">
        <v>0.29941652777777777</v>
      </c>
      <c r="B23328" s="2">
        <f t="shared" ref="B23328" si="11660">A23329-A23328</f>
        <v>8.5856481481516589E-5</v>
      </c>
    </row>
    <row r="23329" spans="1:2" x14ac:dyDescent="0.25">
      <c r="A23329" s="2">
        <v>0.29950238425925929</v>
      </c>
    </row>
    <row r="23330" spans="1:2" x14ac:dyDescent="0.25">
      <c r="A23330" s="2">
        <v>0.29950256944444448</v>
      </c>
      <c r="B23330" s="2">
        <f t="shared" ref="B23330" si="11661">A23331-A23330</f>
        <v>5.0452546296292367E-4</v>
      </c>
    </row>
    <row r="23331" spans="1:2" x14ac:dyDescent="0.25">
      <c r="A23331" s="2">
        <v>0.3000070949074074</v>
      </c>
    </row>
    <row r="23332" spans="1:2" x14ac:dyDescent="0.25">
      <c r="A23332" s="2">
        <v>0.30000765046296296</v>
      </c>
      <c r="B23332" s="2">
        <f t="shared" ref="B23332" si="11662">A23333-A23332</f>
        <v>1.8915509259259666E-4</v>
      </c>
    </row>
    <row r="23333" spans="1:2" x14ac:dyDescent="0.25">
      <c r="A23333" s="2">
        <v>0.30019680555555556</v>
      </c>
    </row>
    <row r="23334" spans="1:2" x14ac:dyDescent="0.25">
      <c r="A23334" s="2">
        <v>0.30019716435185184</v>
      </c>
      <c r="B23334" s="2">
        <f t="shared" ref="B23334" si="11663">A23335-A23334</f>
        <v>3.1993055555556982E-4</v>
      </c>
    </row>
    <row r="23335" spans="1:2" x14ac:dyDescent="0.25">
      <c r="A23335" s="2">
        <v>0.30051709490740741</v>
      </c>
    </row>
    <row r="23336" spans="1:2" x14ac:dyDescent="0.25">
      <c r="A23336" s="2">
        <v>0.30051729166666669</v>
      </c>
      <c r="B23336" s="2">
        <f t="shared" ref="B23336" si="11664">A23337-A23336</f>
        <v>3.5740740740752841E-5</v>
      </c>
    </row>
    <row r="23337" spans="1:2" x14ac:dyDescent="0.25">
      <c r="A23337" s="2">
        <v>0.30055303240740744</v>
      </c>
    </row>
    <row r="23338" spans="1:2" x14ac:dyDescent="0.25">
      <c r="A23338" s="2">
        <v>0.30055321759259263</v>
      </c>
      <c r="B23338" s="2">
        <f t="shared" ref="B23338" si="11665">A23339-A23338</f>
        <v>2.2015046296292029E-4</v>
      </c>
    </row>
    <row r="23339" spans="1:2" x14ac:dyDescent="0.25">
      <c r="A23339" s="2">
        <v>0.30077336805555555</v>
      </c>
    </row>
    <row r="23340" spans="1:2" x14ac:dyDescent="0.25">
      <c r="A23340" s="2">
        <v>0.30077586805555556</v>
      </c>
      <c r="B23340" s="2">
        <f t="shared" ref="B23340" si="11666">A23341-A23340</f>
        <v>4.192129629626562E-5</v>
      </c>
    </row>
    <row r="23341" spans="1:2" x14ac:dyDescent="0.25">
      <c r="A23341" s="2">
        <v>0.30081778935185183</v>
      </c>
    </row>
    <row r="23342" spans="1:2" x14ac:dyDescent="0.25">
      <c r="A23342" s="2">
        <v>0.30082287037037037</v>
      </c>
      <c r="B23342" s="2">
        <f t="shared" ref="B23342" si="11667">A23343-A23342</f>
        <v>8.8657407407155553E-6</v>
      </c>
    </row>
    <row r="23343" spans="1:2" x14ac:dyDescent="0.25">
      <c r="A23343" s="2">
        <v>0.30083173611111108</v>
      </c>
    </row>
    <row r="23344" spans="1:2" x14ac:dyDescent="0.25">
      <c r="A23344" s="2">
        <v>0.30083731481481485</v>
      </c>
      <c r="B23344" s="2">
        <f t="shared" ref="B23344" si="11668">A23345-A23344</f>
        <v>4.2199074074045217E-5</v>
      </c>
    </row>
    <row r="23345" spans="1:2" x14ac:dyDescent="0.25">
      <c r="A23345" s="2">
        <v>0.30087951388888889</v>
      </c>
    </row>
    <row r="23346" spans="1:2" x14ac:dyDescent="0.25">
      <c r="A23346" s="2">
        <v>0.30088315972222224</v>
      </c>
      <c r="B23346" s="2">
        <f t="shared" ref="B23346" si="11669">A23347-A23346</f>
        <v>6.828703703704031E-5</v>
      </c>
    </row>
    <row r="23347" spans="1:2" x14ac:dyDescent="0.25">
      <c r="A23347" s="2">
        <v>0.30095144675925928</v>
      </c>
    </row>
    <row r="23348" spans="1:2" x14ac:dyDescent="0.25">
      <c r="A23348" s="2">
        <v>0.30095162037037038</v>
      </c>
      <c r="B23348" s="2">
        <f t="shared" ref="B23348" si="11670">A23349-A23348</f>
        <v>7.8368055555555483E-5</v>
      </c>
    </row>
    <row r="23349" spans="1:2" x14ac:dyDescent="0.25">
      <c r="A23349" s="2">
        <v>0.30102998842592593</v>
      </c>
    </row>
    <row r="23350" spans="1:2" x14ac:dyDescent="0.25">
      <c r="A23350" s="2">
        <v>0.30102998842592593</v>
      </c>
      <c r="B23350" s="2">
        <f t="shared" ref="B23350" si="11671">A23351-A23350</f>
        <v>1.0295138888888333E-4</v>
      </c>
    </row>
    <row r="23351" spans="1:2" x14ac:dyDescent="0.25">
      <c r="A23351" s="2">
        <v>0.30113293981481482</v>
      </c>
    </row>
    <row r="23352" spans="1:2" x14ac:dyDescent="0.25">
      <c r="A23352" s="2">
        <v>0.30113728009259261</v>
      </c>
      <c r="B23352" s="2">
        <f t="shared" ref="B23352" si="11672">A23353-A23352</f>
        <v>1.5254629629590788E-5</v>
      </c>
    </row>
    <row r="23353" spans="1:2" x14ac:dyDescent="0.25">
      <c r="A23353" s="2">
        <v>0.3011525347222222</v>
      </c>
    </row>
    <row r="23354" spans="1:2" x14ac:dyDescent="0.25">
      <c r="A23354" s="2">
        <v>0.30115361111111111</v>
      </c>
      <c r="B23354" s="2">
        <f t="shared" ref="B23354" si="11673">A23355-A23354</f>
        <v>1.9631944444442606E-4</v>
      </c>
    </row>
    <row r="23355" spans="1:2" x14ac:dyDescent="0.25">
      <c r="A23355" s="2">
        <v>0.30134993055555553</v>
      </c>
    </row>
    <row r="23356" spans="1:2" x14ac:dyDescent="0.25">
      <c r="A23356" s="2">
        <v>0.30135010416666669</v>
      </c>
      <c r="B23356" s="2">
        <f t="shared" ref="B23356" si="11674">A23357-A23356</f>
        <v>4.4212962962975055E-6</v>
      </c>
    </row>
    <row r="23357" spans="1:2" x14ac:dyDescent="0.25">
      <c r="A23357" s="2">
        <v>0.30135452546296299</v>
      </c>
    </row>
    <row r="23358" spans="1:2" x14ac:dyDescent="0.25">
      <c r="A23358" s="2">
        <v>0.30135568287037034</v>
      </c>
      <c r="B23358" s="2">
        <f t="shared" ref="B23358" si="11675">A23359-A23358</f>
        <v>5.7141203703703347E-5</v>
      </c>
    </row>
    <row r="23359" spans="1:2" x14ac:dyDescent="0.25">
      <c r="A23359" s="2">
        <v>0.30141282407407405</v>
      </c>
    </row>
    <row r="23360" spans="1:2" x14ac:dyDescent="0.25">
      <c r="A23360" s="2">
        <v>0.30141318287037039</v>
      </c>
      <c r="B23360" s="2">
        <f t="shared" ref="B23360" si="11676">A23361-A23360</f>
        <v>5.8020833333283228E-5</v>
      </c>
    </row>
    <row r="23361" spans="1:2" x14ac:dyDescent="0.25">
      <c r="A23361" s="2">
        <v>0.30147120370370367</v>
      </c>
    </row>
    <row r="23362" spans="1:2" x14ac:dyDescent="0.25">
      <c r="A23362" s="2">
        <v>0.30147143518518521</v>
      </c>
      <c r="B23362" s="2">
        <f t="shared" ref="B23362" si="11677">A23363-A23362</f>
        <v>1.5417824074070996E-4</v>
      </c>
    </row>
    <row r="23363" spans="1:2" x14ac:dyDescent="0.25">
      <c r="A23363" s="2">
        <v>0.30162561342592592</v>
      </c>
    </row>
    <row r="23364" spans="1:2" x14ac:dyDescent="0.25">
      <c r="A23364" s="2">
        <v>0.30162712962962962</v>
      </c>
      <c r="B23364" s="2">
        <f t="shared" ref="B23364" si="11678">A23365-A23364</f>
        <v>1.1285879629630013E-4</v>
      </c>
    </row>
    <row r="23365" spans="1:2" x14ac:dyDescent="0.25">
      <c r="A23365" s="2">
        <v>0.30173998842592592</v>
      </c>
    </row>
    <row r="23366" spans="1:2" x14ac:dyDescent="0.25">
      <c r="A23366" s="2">
        <v>0.3017400115740741</v>
      </c>
      <c r="B23366" s="2">
        <f t="shared" ref="B23366" si="11679">A23367-A23366</f>
        <v>3.5300925925740856E-6</v>
      </c>
    </row>
    <row r="23367" spans="1:2" x14ac:dyDescent="0.25">
      <c r="A23367" s="2">
        <v>0.30174354166666667</v>
      </c>
    </row>
    <row r="23368" spans="1:2" x14ac:dyDescent="0.25">
      <c r="A23368" s="2">
        <v>0.30174354166666667</v>
      </c>
      <c r="B23368" s="2">
        <f t="shared" ref="B23368" si="11680">A23369-A23368</f>
        <v>2.378472222219763E-5</v>
      </c>
    </row>
    <row r="23369" spans="1:2" x14ac:dyDescent="0.25">
      <c r="A23369" s="2">
        <v>0.30176732638888887</v>
      </c>
    </row>
    <row r="23370" spans="1:2" x14ac:dyDescent="0.25">
      <c r="A23370" s="2">
        <v>0.30177157407407407</v>
      </c>
      <c r="B23370" s="2">
        <f t="shared" ref="B23370" si="11681">A23371-A23370</f>
        <v>1.3126157407411521E-4</v>
      </c>
    </row>
    <row r="23371" spans="1:2" x14ac:dyDescent="0.25">
      <c r="A23371" s="2">
        <v>0.30190283564814818</v>
      </c>
    </row>
    <row r="23372" spans="1:2" x14ac:dyDescent="0.25">
      <c r="A23372" s="2">
        <v>0.3019028587962963</v>
      </c>
      <c r="B23372" s="2">
        <f t="shared" ref="B23372" si="11682">A23373-A23372</f>
        <v>8.3842592592586751E-5</v>
      </c>
    </row>
    <row r="23373" spans="1:2" x14ac:dyDescent="0.25">
      <c r="A23373" s="2">
        <v>0.30198670138888889</v>
      </c>
    </row>
    <row r="23374" spans="1:2" x14ac:dyDescent="0.25">
      <c r="A23374" s="2">
        <v>0.30198707175925926</v>
      </c>
      <c r="B23374" s="2">
        <f t="shared" ref="B23374" si="11683">A23375-A23374</f>
        <v>1.569444444443624E-5</v>
      </c>
    </row>
    <row r="23375" spans="1:2" x14ac:dyDescent="0.25">
      <c r="A23375" s="2">
        <v>0.3020027662037037</v>
      </c>
    </row>
    <row r="23376" spans="1:2" x14ac:dyDescent="0.25">
      <c r="A23376" s="2">
        <v>0.3020029398148148</v>
      </c>
      <c r="B23376" s="2">
        <f t="shared" ref="B23376" si="11684">A23377-A23376</f>
        <v>8.1157407407439486E-5</v>
      </c>
    </row>
    <row r="23377" spans="1:2" x14ac:dyDescent="0.25">
      <c r="A23377" s="2">
        <v>0.30208409722222224</v>
      </c>
    </row>
    <row r="23378" spans="1:2" x14ac:dyDescent="0.25">
      <c r="A23378" s="2">
        <v>0.30208931712962966</v>
      </c>
      <c r="B23378" s="2">
        <f t="shared" ref="B23378" si="11685">A23379-A23378</f>
        <v>8.6921296296171846E-6</v>
      </c>
    </row>
    <row r="23379" spans="1:2" x14ac:dyDescent="0.25">
      <c r="A23379" s="2">
        <v>0.30209800925925928</v>
      </c>
    </row>
    <row r="23380" spans="1:2" x14ac:dyDescent="0.25">
      <c r="A23380" s="2">
        <v>0.30209935185185183</v>
      </c>
      <c r="B23380" s="2">
        <f t="shared" ref="B23380" si="11686">A23381-A23380</f>
        <v>2.1210648148151101E-4</v>
      </c>
    </row>
    <row r="23381" spans="1:2" x14ac:dyDescent="0.25">
      <c r="A23381" s="2">
        <v>0.30231145833333334</v>
      </c>
    </row>
    <row r="23382" spans="1:2" x14ac:dyDescent="0.25">
      <c r="A23382" s="2">
        <v>0.30231747685185184</v>
      </c>
      <c r="B23382" s="2">
        <f t="shared" ref="B23382" si="11687">A23383-A23382</f>
        <v>4.6296296296044481E-6</v>
      </c>
    </row>
    <row r="23383" spans="1:2" x14ac:dyDescent="0.25">
      <c r="A23383" s="2">
        <v>0.30232210648148145</v>
      </c>
    </row>
    <row r="23384" spans="1:2" x14ac:dyDescent="0.25">
      <c r="A23384" s="2">
        <v>0.30232229166666663</v>
      </c>
      <c r="B23384" s="2">
        <f t="shared" ref="B23384" si="11688">A23385-A23384</f>
        <v>3.7350694444449051E-4</v>
      </c>
    </row>
    <row r="23385" spans="1:2" x14ac:dyDescent="0.25">
      <c r="A23385" s="2">
        <v>0.30269579861111112</v>
      </c>
    </row>
    <row r="23386" spans="1:2" x14ac:dyDescent="0.25">
      <c r="A23386" s="2">
        <v>0.30269677083333335</v>
      </c>
      <c r="B23386" s="2">
        <f t="shared" ref="B23386" si="11689">A23387-A23386</f>
        <v>9.1851851851842969E-5</v>
      </c>
    </row>
    <row r="23387" spans="1:2" x14ac:dyDescent="0.25">
      <c r="A23387" s="2">
        <v>0.30278862268518519</v>
      </c>
    </row>
    <row r="23388" spans="1:2" x14ac:dyDescent="0.25">
      <c r="A23388" s="2">
        <v>0.30279186342592596</v>
      </c>
      <c r="B23388" s="2">
        <f t="shared" ref="B23388" si="11690">A23389-A23388</f>
        <v>9.2499999999939853E-5</v>
      </c>
    </row>
    <row r="23389" spans="1:2" x14ac:dyDescent="0.25">
      <c r="A23389" s="2">
        <v>0.3028843634259259</v>
      </c>
    </row>
    <row r="23390" spans="1:2" x14ac:dyDescent="0.25">
      <c r="A23390" s="2">
        <v>0.30288466435185185</v>
      </c>
      <c r="B23390" s="2">
        <f t="shared" ref="B23390" si="11691">A23391-A23390</f>
        <v>4.4884259259247994E-5</v>
      </c>
    </row>
    <row r="23391" spans="1:2" x14ac:dyDescent="0.25">
      <c r="A23391" s="2">
        <v>0.3029295486111111</v>
      </c>
    </row>
    <row r="23392" spans="1:2" x14ac:dyDescent="0.25">
      <c r="A23392" s="2">
        <v>0.30292973379629629</v>
      </c>
      <c r="B23392" s="2">
        <f t="shared" ref="B23392" si="11692">A23393-A23392</f>
        <v>3.4083333333334576E-4</v>
      </c>
    </row>
    <row r="23393" spans="1:2" x14ac:dyDescent="0.25">
      <c r="A23393" s="2">
        <v>0.30327056712962963</v>
      </c>
    </row>
    <row r="23394" spans="1:2" x14ac:dyDescent="0.25">
      <c r="A23394" s="2">
        <v>0.3032755324074074</v>
      </c>
      <c r="B23394" s="2">
        <f t="shared" ref="B23394" si="11693">A23395-A23394</f>
        <v>0</v>
      </c>
    </row>
    <row r="23395" spans="1:2" x14ac:dyDescent="0.25">
      <c r="A23395" s="2">
        <v>0.3032755324074074</v>
      </c>
    </row>
    <row r="23396" spans="1:2" x14ac:dyDescent="0.25">
      <c r="A23396" s="2">
        <v>0.30327616898148146</v>
      </c>
      <c r="B23396" s="2">
        <f t="shared" ref="B23396" si="11694">A23397-A23396</f>
        <v>3.9178240740789239E-5</v>
      </c>
    </row>
    <row r="23397" spans="1:2" x14ac:dyDescent="0.25">
      <c r="A23397" s="2">
        <v>0.30331534722222225</v>
      </c>
    </row>
    <row r="23398" spans="1:2" x14ac:dyDescent="0.25">
      <c r="A23398" s="2">
        <v>0.30331575231481483</v>
      </c>
      <c r="B23398" s="2">
        <f t="shared" ref="B23398" si="11695">A23399-A23398</f>
        <v>3.0787037036961173E-6</v>
      </c>
    </row>
    <row r="23399" spans="1:2" x14ac:dyDescent="0.25">
      <c r="A23399" s="2">
        <v>0.30331883101851853</v>
      </c>
    </row>
    <row r="23400" spans="1:2" x14ac:dyDescent="0.25">
      <c r="A23400" s="2">
        <v>0.30331883101851853</v>
      </c>
      <c r="B23400" s="2">
        <f t="shared" ref="B23400" si="11696">A23401-A23400</f>
        <v>1.6835648148144644E-4</v>
      </c>
    </row>
    <row r="23401" spans="1:2" x14ac:dyDescent="0.25">
      <c r="A23401" s="2">
        <v>0.30348718749999998</v>
      </c>
    </row>
    <row r="23402" spans="1:2" x14ac:dyDescent="0.25">
      <c r="A23402" s="2">
        <v>0.30349208333333333</v>
      </c>
      <c r="B23402" s="2">
        <f t="shared" ref="B23402" si="11697">A23403-A23402</f>
        <v>2.5497685185171814E-5</v>
      </c>
    </row>
    <row r="23403" spans="1:2" x14ac:dyDescent="0.25">
      <c r="A23403" s="2">
        <v>0.3035175810185185</v>
      </c>
    </row>
    <row r="23404" spans="1:2" x14ac:dyDescent="0.25">
      <c r="A23404" s="2">
        <v>0.30351776620370369</v>
      </c>
      <c r="B23404" s="2">
        <f t="shared" ref="B23404" si="11698">A23405-A23404</f>
        <v>1.3362268518518627E-4</v>
      </c>
    </row>
    <row r="23405" spans="1:2" x14ac:dyDescent="0.25">
      <c r="A23405" s="2">
        <v>0.30365138888888887</v>
      </c>
    </row>
    <row r="23406" spans="1:2" x14ac:dyDescent="0.25">
      <c r="A23406" s="2">
        <v>0.30365201388888891</v>
      </c>
      <c r="B23406" s="2">
        <f t="shared" ref="B23406" si="11699">A23407-A23406</f>
        <v>1.5376157407404056E-4</v>
      </c>
    </row>
    <row r="23407" spans="1:2" x14ac:dyDescent="0.25">
      <c r="A23407" s="2">
        <v>0.30380577546296295</v>
      </c>
    </row>
    <row r="23408" spans="1:2" x14ac:dyDescent="0.25">
      <c r="A23408" s="2">
        <v>0.30380596064814813</v>
      </c>
      <c r="B23408" s="2">
        <f t="shared" ref="B23408" si="11700">A23409-A23408</f>
        <v>2.2673611111112546E-4</v>
      </c>
    </row>
    <row r="23409" spans="1:2" x14ac:dyDescent="0.25">
      <c r="A23409" s="2">
        <v>0.30403269675925926</v>
      </c>
    </row>
    <row r="23410" spans="1:2" x14ac:dyDescent="0.25">
      <c r="A23410" s="2">
        <v>0.3040360416666667</v>
      </c>
      <c r="B23410" s="2">
        <f t="shared" ref="B23410" si="11701">A23411-A23410</f>
        <v>4.3796296296250148E-5</v>
      </c>
    </row>
    <row r="23411" spans="1:2" x14ac:dyDescent="0.25">
      <c r="A23411" s="2">
        <v>0.30407983796296295</v>
      </c>
    </row>
    <row r="23412" spans="1:2" x14ac:dyDescent="0.25">
      <c r="A23412" s="2">
        <v>0.30408062499999999</v>
      </c>
      <c r="B23412" s="2">
        <f t="shared" ref="B23412" si="11702">A23413-A23412</f>
        <v>1.412037037018532E-6</v>
      </c>
    </row>
    <row r="23413" spans="1:2" x14ac:dyDescent="0.25">
      <c r="A23413" s="2">
        <v>0.30408203703703701</v>
      </c>
    </row>
    <row r="23414" spans="1:2" x14ac:dyDescent="0.25">
      <c r="A23414" s="2">
        <v>0.30408203703703701</v>
      </c>
      <c r="B23414" s="2">
        <f t="shared" ref="B23414" si="11703">A23415-A23414</f>
        <v>7.340277777778681E-5</v>
      </c>
    </row>
    <row r="23415" spans="1:2" x14ac:dyDescent="0.25">
      <c r="A23415" s="2">
        <v>0.3041554398148148</v>
      </c>
    </row>
    <row r="23416" spans="1:2" x14ac:dyDescent="0.25">
      <c r="A23416" s="2">
        <v>0.30415833333333336</v>
      </c>
      <c r="B23416" s="2">
        <f t="shared" ref="B23416" si="11704">A23417-A23416</f>
        <v>1.8394675925925696E-4</v>
      </c>
    </row>
    <row r="23417" spans="1:2" x14ac:dyDescent="0.25">
      <c r="A23417" s="2">
        <v>0.30434228009259262</v>
      </c>
    </row>
    <row r="23418" spans="1:2" x14ac:dyDescent="0.25">
      <c r="A23418" s="2">
        <v>0.30434228009259262</v>
      </c>
      <c r="B23418" s="2">
        <f t="shared" ref="B23418" si="11705">A23419-A23418</f>
        <v>1.0747685185180655E-4</v>
      </c>
    </row>
    <row r="23419" spans="1:2" x14ac:dyDescent="0.25">
      <c r="A23419" s="2">
        <v>0.30444975694444443</v>
      </c>
    </row>
    <row r="23420" spans="1:2" x14ac:dyDescent="0.25">
      <c r="A23420" s="2">
        <v>0.30444993055555553</v>
      </c>
      <c r="B23420" s="2">
        <f t="shared" ref="B23420" si="11706">A23421-A23420</f>
        <v>1.3997685185185293E-4</v>
      </c>
    </row>
    <row r="23421" spans="1:2" x14ac:dyDescent="0.25">
      <c r="A23421" s="2">
        <v>0.30458990740740738</v>
      </c>
    </row>
    <row r="23422" spans="1:2" x14ac:dyDescent="0.25">
      <c r="A23422" s="2">
        <v>0.30459241898148148</v>
      </c>
      <c r="B23422" s="2">
        <f t="shared" ref="B23422" si="11707">A23423-A23422</f>
        <v>2.320601851851789E-5</v>
      </c>
    </row>
    <row r="23423" spans="1:2" x14ac:dyDescent="0.25">
      <c r="A23423" s="2">
        <v>0.304615625</v>
      </c>
    </row>
    <row r="23424" spans="1:2" x14ac:dyDescent="0.25">
      <c r="A23424" s="2">
        <v>0.30461565972222221</v>
      </c>
      <c r="B23424" s="2">
        <f t="shared" ref="B23424" si="11708">A23425-A23424</f>
        <v>6.0347222222256747E-5</v>
      </c>
    </row>
    <row r="23425" spans="1:2" x14ac:dyDescent="0.25">
      <c r="A23425" s="2">
        <v>0.30467600694444447</v>
      </c>
    </row>
    <row r="23426" spans="1:2" x14ac:dyDescent="0.25">
      <c r="A23426" s="2">
        <v>0.30467619212962965</v>
      </c>
      <c r="B23426" s="2">
        <f t="shared" ref="B23426" si="11709">A23427-A23426</f>
        <v>4.7951388888856084E-5</v>
      </c>
    </row>
    <row r="23427" spans="1:2" x14ac:dyDescent="0.25">
      <c r="A23427" s="2">
        <v>0.30472414351851851</v>
      </c>
    </row>
    <row r="23428" spans="1:2" x14ac:dyDescent="0.25">
      <c r="A23428" s="2">
        <v>0.30472414351851851</v>
      </c>
      <c r="B23428" s="2">
        <f t="shared" ref="B23428" si="11710">A23429-A23428</f>
        <v>5.5555555555919511E-7</v>
      </c>
    </row>
    <row r="23429" spans="1:2" x14ac:dyDescent="0.25">
      <c r="A23429" s="2">
        <v>0.30472469907407407</v>
      </c>
    </row>
    <row r="23430" spans="1:2" x14ac:dyDescent="0.25">
      <c r="A23430" s="2">
        <v>0.30472812500000002</v>
      </c>
      <c r="B23430" s="2">
        <f t="shared" ref="B23430" si="11711">A23431-A23430</f>
        <v>4.9351851851842099E-5</v>
      </c>
    </row>
    <row r="23431" spans="1:2" x14ac:dyDescent="0.25">
      <c r="A23431" s="2">
        <v>0.30477747685185186</v>
      </c>
    </row>
    <row r="23432" spans="1:2" x14ac:dyDescent="0.25">
      <c r="A23432" s="2">
        <v>0.3047811226851852</v>
      </c>
      <c r="B23432" s="2">
        <f t="shared" ref="B23432" si="11712">A23433-A23432</f>
        <v>6.0377314814813454E-4</v>
      </c>
    </row>
    <row r="23433" spans="1:2" x14ac:dyDescent="0.25">
      <c r="A23433" s="2">
        <v>0.30538489583333334</v>
      </c>
    </row>
    <row r="23434" spans="1:2" x14ac:dyDescent="0.25">
      <c r="A23434" s="2">
        <v>0.30538569444444447</v>
      </c>
      <c r="B23434" s="2">
        <f t="shared" ref="B23434" si="11713">A23435-A23434</f>
        <v>0</v>
      </c>
    </row>
    <row r="23435" spans="1:2" x14ac:dyDescent="0.25">
      <c r="A23435" s="2">
        <v>0.30538569444444447</v>
      </c>
    </row>
    <row r="23436" spans="1:2" x14ac:dyDescent="0.25">
      <c r="A23436" s="2">
        <v>0.30538707175925928</v>
      </c>
      <c r="B23436" s="2">
        <f t="shared" ref="B23436" si="11714">A23437-A23436</f>
        <v>2.7442129629628997E-5</v>
      </c>
    </row>
    <row r="23437" spans="1:2" x14ac:dyDescent="0.25">
      <c r="A23437" s="2">
        <v>0.30541451388888891</v>
      </c>
    </row>
    <row r="23438" spans="1:2" x14ac:dyDescent="0.25">
      <c r="A23438" s="2">
        <v>0.30541525462962965</v>
      </c>
      <c r="B23438" s="2">
        <f t="shared" ref="B23438" si="11715">A23439-A23438</f>
        <v>1.5393518518203031E-6</v>
      </c>
    </row>
    <row r="23439" spans="1:2" x14ac:dyDescent="0.25">
      <c r="A23439" s="2">
        <v>0.30541679398148147</v>
      </c>
    </row>
    <row r="23440" spans="1:2" x14ac:dyDescent="0.25">
      <c r="A23440" s="2">
        <v>0.30541679398148147</v>
      </c>
      <c r="B23440" s="2">
        <f t="shared" ref="B23440" si="11716">A23441-A23440</f>
        <v>4.2511574074088898E-5</v>
      </c>
    </row>
    <row r="23441" spans="1:2" x14ac:dyDescent="0.25">
      <c r="A23441" s="2">
        <v>0.30545930555555556</v>
      </c>
    </row>
    <row r="23442" spans="1:2" x14ac:dyDescent="0.25">
      <c r="A23442" s="2">
        <v>0.30545949074074075</v>
      </c>
      <c r="B23442" s="2">
        <f t="shared" ref="B23442" si="11717">A23443-A23442</f>
        <v>7.3495370370157964E-6</v>
      </c>
    </row>
    <row r="23443" spans="1:2" x14ac:dyDescent="0.25">
      <c r="A23443" s="2">
        <v>0.30546684027777776</v>
      </c>
    </row>
    <row r="23444" spans="1:2" x14ac:dyDescent="0.25">
      <c r="A23444" s="2">
        <v>0.30546702546296295</v>
      </c>
      <c r="B23444" s="2">
        <f t="shared" ref="B23444" si="11718">A23445-A23444</f>
        <v>2.2476851851854773E-4</v>
      </c>
    </row>
    <row r="23445" spans="1:2" x14ac:dyDescent="0.25">
      <c r="A23445" s="2">
        <v>0.3056917939814815</v>
      </c>
    </row>
    <row r="23446" spans="1:2" x14ac:dyDescent="0.25">
      <c r="A23446" s="2">
        <v>0.30569196759259259</v>
      </c>
      <c r="B23446" s="2">
        <f t="shared" ref="B23446" si="11719">A23447-A23446</f>
        <v>5.4050925926141247E-6</v>
      </c>
    </row>
    <row r="23447" spans="1:2" x14ac:dyDescent="0.25">
      <c r="A23447" s="2">
        <v>0.30569737268518521</v>
      </c>
    </row>
    <row r="23448" spans="1:2" x14ac:dyDescent="0.25">
      <c r="A23448" s="2">
        <v>0.30569972222222225</v>
      </c>
      <c r="B23448" s="2">
        <f t="shared" ref="B23448" si="11720">A23449-A23448</f>
        <v>1.481481481491187E-6</v>
      </c>
    </row>
    <row r="23449" spans="1:2" x14ac:dyDescent="0.25">
      <c r="A23449" s="2">
        <v>0.30570120370370374</v>
      </c>
    </row>
    <row r="23450" spans="1:2" x14ac:dyDescent="0.25">
      <c r="A23450" s="2">
        <v>0.30570131944444445</v>
      </c>
      <c r="B23450" s="2">
        <f t="shared" ref="B23450" si="11721">A23451-A23450</f>
        <v>8.7118055555557294E-5</v>
      </c>
    </row>
    <row r="23451" spans="1:2" x14ac:dyDescent="0.25">
      <c r="A23451" s="2">
        <v>0.30578843750000001</v>
      </c>
    </row>
    <row r="23452" spans="1:2" x14ac:dyDescent="0.25">
      <c r="A23452" s="2">
        <v>0.3057886226851852</v>
      </c>
      <c r="B23452" s="2">
        <f t="shared" ref="B23452" si="11722">A23453-A23452</f>
        <v>3.4259259259483699E-6</v>
      </c>
    </row>
    <row r="23453" spans="1:2" x14ac:dyDescent="0.25">
      <c r="A23453" s="2">
        <v>0.30579204861111114</v>
      </c>
    </row>
    <row r="23454" spans="1:2" x14ac:dyDescent="0.25">
      <c r="A23454" s="2">
        <v>0.3057932060185185</v>
      </c>
      <c r="B23454" s="2">
        <f t="shared" ref="B23454" si="11723">A23455-A23454</f>
        <v>5.2662037037243259E-6</v>
      </c>
    </row>
    <row r="23455" spans="1:2" x14ac:dyDescent="0.25">
      <c r="A23455" s="2">
        <v>0.30579847222222223</v>
      </c>
    </row>
    <row r="23456" spans="1:2" x14ac:dyDescent="0.25">
      <c r="A23456" s="2">
        <v>0.30579865740740741</v>
      </c>
      <c r="B23456" s="2">
        <f t="shared" ref="B23456" si="11724">A23457-A23456</f>
        <v>1.5509259259083308E-6</v>
      </c>
    </row>
    <row r="23457" spans="1:2" x14ac:dyDescent="0.25">
      <c r="A23457" s="2">
        <v>0.30580020833333332</v>
      </c>
    </row>
    <row r="23458" spans="1:2" x14ac:dyDescent="0.25">
      <c r="A23458" s="2">
        <v>0.30580061342592596</v>
      </c>
      <c r="B23458" s="2">
        <f t="shared" ref="B23458" si="11725">A23459-A23458</f>
        <v>1.1846064814813317E-4</v>
      </c>
    </row>
    <row r="23459" spans="1:2" x14ac:dyDescent="0.25">
      <c r="A23459" s="2">
        <v>0.30591907407407409</v>
      </c>
    </row>
    <row r="23460" spans="1:2" x14ac:dyDescent="0.25">
      <c r="A23460" s="2">
        <v>0.305923912037037</v>
      </c>
      <c r="B23460" s="2">
        <f t="shared" ref="B23460" si="11726">A23461-A23460</f>
        <v>1.796296296296962E-5</v>
      </c>
    </row>
    <row r="23461" spans="1:2" x14ac:dyDescent="0.25">
      <c r="A23461" s="2">
        <v>0.30594187499999997</v>
      </c>
    </row>
    <row r="23462" spans="1:2" x14ac:dyDescent="0.25">
      <c r="A23462" s="2">
        <v>0.30594223379629631</v>
      </c>
      <c r="B23462" s="2">
        <f t="shared" ref="B23462" si="11727">A23463-A23462</f>
        <v>1.4579861111108094E-4</v>
      </c>
    </row>
    <row r="23463" spans="1:2" x14ac:dyDescent="0.25">
      <c r="A23463" s="2">
        <v>0.3060880324074074</v>
      </c>
    </row>
    <row r="23464" spans="1:2" x14ac:dyDescent="0.25">
      <c r="A23464" s="2">
        <v>0.30609128472222219</v>
      </c>
      <c r="B23464" s="2">
        <f t="shared" ref="B23464" si="11728">A23465-A23464</f>
        <v>2.9719907407410595E-4</v>
      </c>
    </row>
    <row r="23465" spans="1:2" x14ac:dyDescent="0.25">
      <c r="A23465" s="2">
        <v>0.3063884837962963</v>
      </c>
    </row>
    <row r="23466" spans="1:2" x14ac:dyDescent="0.25">
      <c r="A23466" s="2">
        <v>0.30639062499999997</v>
      </c>
      <c r="B23466" s="2">
        <f t="shared" ref="B23466" si="11729">A23467-A23466</f>
        <v>1.2694444444449893E-4</v>
      </c>
    </row>
    <row r="23467" spans="1:2" x14ac:dyDescent="0.25">
      <c r="A23467" s="2">
        <v>0.30651756944444447</v>
      </c>
    </row>
    <row r="23468" spans="1:2" x14ac:dyDescent="0.25">
      <c r="A23468" s="2">
        <v>0.30652199074074077</v>
      </c>
      <c r="B23468" s="2">
        <f t="shared" ref="B23468" si="11730">A23469-A23468</f>
        <v>6.2881944444426185E-5</v>
      </c>
    </row>
    <row r="23469" spans="1:2" x14ac:dyDescent="0.25">
      <c r="A23469" s="2">
        <v>0.30658487268518519</v>
      </c>
    </row>
    <row r="23470" spans="1:2" x14ac:dyDescent="0.25">
      <c r="A23470" s="2">
        <v>0.30658875000000002</v>
      </c>
      <c r="B23470" s="2">
        <f t="shared" ref="B23470" si="11731">A23471-A23470</f>
        <v>4.9999999999772449E-6</v>
      </c>
    </row>
    <row r="23471" spans="1:2" x14ac:dyDescent="0.25">
      <c r="A23471" s="2">
        <v>0.30659375</v>
      </c>
    </row>
    <row r="23472" spans="1:2" x14ac:dyDescent="0.25">
      <c r="A23472" s="2">
        <v>0.30659375</v>
      </c>
      <c r="B23472" s="2">
        <f t="shared" ref="B23472" si="11732">A23473-A23472</f>
        <v>2.3613425925922416E-4</v>
      </c>
    </row>
    <row r="23473" spans="1:2" x14ac:dyDescent="0.25">
      <c r="A23473" s="2">
        <v>0.30682988425925922</v>
      </c>
    </row>
    <row r="23474" spans="1:2" x14ac:dyDescent="0.25">
      <c r="A23474" s="2">
        <v>0.30682988425925922</v>
      </c>
      <c r="B23474" s="2">
        <f t="shared" ref="B23474" si="11733">A23475-A23474</f>
        <v>6.9444444450450504E-7</v>
      </c>
    </row>
    <row r="23475" spans="1:2" x14ac:dyDescent="0.25">
      <c r="A23475" s="2">
        <v>0.30683057870370373</v>
      </c>
    </row>
    <row r="23476" spans="1:2" x14ac:dyDescent="0.25">
      <c r="A23476" s="2">
        <v>0.30683057870370373</v>
      </c>
      <c r="B23476" s="2">
        <f t="shared" ref="B23476" si="11734">A23477-A23476</f>
        <v>8.9004629629241272E-6</v>
      </c>
    </row>
    <row r="23477" spans="1:2" x14ac:dyDescent="0.25">
      <c r="A23477" s="2">
        <v>0.30683947916666665</v>
      </c>
    </row>
    <row r="23478" spans="1:2" x14ac:dyDescent="0.25">
      <c r="A23478" s="2">
        <v>0.30683947916666665</v>
      </c>
      <c r="B23478" s="2">
        <f t="shared" ref="B23478" si="11735">A23479-A23478</f>
        <v>3.1365740740807446E-6</v>
      </c>
    </row>
    <row r="23479" spans="1:2" x14ac:dyDescent="0.25">
      <c r="A23479" s="2">
        <v>0.30684261574074073</v>
      </c>
    </row>
    <row r="23480" spans="1:2" x14ac:dyDescent="0.25">
      <c r="A23480" s="2">
        <v>0.30684622685185187</v>
      </c>
      <c r="B23480" s="2">
        <f t="shared" ref="B23480" si="11736">A23481-A23480</f>
        <v>5.0810185184824164E-6</v>
      </c>
    </row>
    <row r="23481" spans="1:2" x14ac:dyDescent="0.25">
      <c r="A23481" s="2">
        <v>0.30685130787037035</v>
      </c>
    </row>
    <row r="23482" spans="1:2" x14ac:dyDescent="0.25">
      <c r="A23482" s="2">
        <v>0.30685149305555554</v>
      </c>
      <c r="B23482" s="2">
        <f t="shared" ref="B23482" si="11737">A23483-A23482</f>
        <v>6.3773148148427161E-6</v>
      </c>
    </row>
    <row r="23483" spans="1:2" x14ac:dyDescent="0.25">
      <c r="A23483" s="2">
        <v>0.30685787037037038</v>
      </c>
    </row>
    <row r="23484" spans="1:2" x14ac:dyDescent="0.25">
      <c r="A23484" s="2">
        <v>0.30686151620370372</v>
      </c>
      <c r="B23484" s="2">
        <f t="shared" ref="B23484" si="11738">A23485-A23484</f>
        <v>4.4966435185184173E-4</v>
      </c>
    </row>
    <row r="23485" spans="1:2" x14ac:dyDescent="0.25">
      <c r="A23485" s="2">
        <v>0.30731118055555556</v>
      </c>
    </row>
    <row r="23486" spans="1:2" x14ac:dyDescent="0.25">
      <c r="A23486" s="2">
        <v>0.30731407407407407</v>
      </c>
      <c r="B23486" s="2">
        <f t="shared" ref="B23486" si="11739">A23487-A23486</f>
        <v>1.5849537037038175E-4</v>
      </c>
    </row>
    <row r="23487" spans="1:2" x14ac:dyDescent="0.25">
      <c r="A23487" s="2">
        <v>0.30747256944444445</v>
      </c>
    </row>
    <row r="23488" spans="1:2" x14ac:dyDescent="0.25">
      <c r="A23488" s="2">
        <v>0.30747374999999999</v>
      </c>
      <c r="B23488" s="2">
        <f t="shared" ref="B23488" si="11740">A23489-A23488</f>
        <v>2.8703703703891748E-6</v>
      </c>
    </row>
    <row r="23489" spans="1:2" x14ac:dyDescent="0.25">
      <c r="A23489" s="2">
        <v>0.30747662037037038</v>
      </c>
    </row>
    <row r="23490" spans="1:2" x14ac:dyDescent="0.25">
      <c r="A23490" s="2">
        <v>0.30748115740740739</v>
      </c>
      <c r="B23490" s="2">
        <f t="shared" ref="B23490" si="11741">A23491-A23490</f>
        <v>1.1111111111183902E-6</v>
      </c>
    </row>
    <row r="23491" spans="1:2" x14ac:dyDescent="0.25">
      <c r="A23491" s="2">
        <v>0.30748226851851851</v>
      </c>
    </row>
    <row r="23492" spans="1:2" x14ac:dyDescent="0.25">
      <c r="A23492" s="2">
        <v>0.3074855208333333</v>
      </c>
      <c r="B23492" s="2">
        <f t="shared" ref="B23492" si="11742">A23493-A23492</f>
        <v>6.9560185185224555E-6</v>
      </c>
    </row>
    <row r="23493" spans="1:2" x14ac:dyDescent="0.25">
      <c r="A23493" s="2">
        <v>0.30749247685185183</v>
      </c>
    </row>
    <row r="23494" spans="1:2" x14ac:dyDescent="0.25">
      <c r="A23494" s="2">
        <v>0.30749247685185183</v>
      </c>
      <c r="B23494" s="2">
        <f t="shared" ref="B23494" si="11743">A23495-A23494</f>
        <v>4.4560185185615886E-6</v>
      </c>
    </row>
    <row r="23495" spans="1:2" x14ac:dyDescent="0.25">
      <c r="A23495" s="2">
        <v>0.30749693287037039</v>
      </c>
    </row>
    <row r="23496" spans="1:2" x14ac:dyDescent="0.25">
      <c r="A23496" s="2">
        <v>0.30749693287037039</v>
      </c>
      <c r="B23496" s="2">
        <f t="shared" ref="B23496" si="11744">A23497-A23496</f>
        <v>9.3738425925915525E-5</v>
      </c>
    </row>
    <row r="23497" spans="1:2" x14ac:dyDescent="0.25">
      <c r="A23497" s="2">
        <v>0.3075906712962963</v>
      </c>
    </row>
    <row r="23498" spans="1:2" x14ac:dyDescent="0.25">
      <c r="A23498" s="2">
        <v>0.30759086805555552</v>
      </c>
      <c r="B23498" s="2">
        <f t="shared" ref="B23498" si="11745">A23499-A23498</f>
        <v>1.8576388888913442E-5</v>
      </c>
    </row>
    <row r="23499" spans="1:2" x14ac:dyDescent="0.25">
      <c r="A23499" s="2">
        <v>0.30760944444444444</v>
      </c>
    </row>
    <row r="23500" spans="1:2" x14ac:dyDescent="0.25">
      <c r="A23500" s="2">
        <v>0.3076100347222222</v>
      </c>
      <c r="B23500" s="2">
        <f t="shared" ref="B23500" si="11746">A23501-A23500</f>
        <v>7.7546296295416539E-7</v>
      </c>
    </row>
    <row r="23501" spans="1:2" x14ac:dyDescent="0.25">
      <c r="A23501" s="2">
        <v>0.30761081018518516</v>
      </c>
    </row>
    <row r="23502" spans="1:2" x14ac:dyDescent="0.25">
      <c r="A23502" s="2">
        <v>0.30761082175925925</v>
      </c>
      <c r="B23502" s="2">
        <f t="shared" ref="B23502" si="11747">A23503-A23502</f>
        <v>2.2940972222224021E-4</v>
      </c>
    </row>
    <row r="23503" spans="1:2" x14ac:dyDescent="0.25">
      <c r="A23503" s="2">
        <v>0.30784023148148149</v>
      </c>
    </row>
    <row r="23504" spans="1:2" x14ac:dyDescent="0.25">
      <c r="A23504" s="2">
        <v>0.30784152777777779</v>
      </c>
      <c r="B23504" s="2">
        <f t="shared" ref="B23504" si="11748">A23505-A23504</f>
        <v>1.6203703703254746E-6</v>
      </c>
    </row>
    <row r="23505" spans="1:2" x14ac:dyDescent="0.25">
      <c r="A23505" s="2">
        <v>0.30784314814814812</v>
      </c>
    </row>
    <row r="23506" spans="1:2" x14ac:dyDescent="0.25">
      <c r="A23506" s="2">
        <v>0.3078433333333333</v>
      </c>
      <c r="B23506" s="2">
        <f t="shared" ref="B23506" si="11749">A23507-A23506</f>
        <v>1.51157407407565E-5</v>
      </c>
    </row>
    <row r="23507" spans="1:2" x14ac:dyDescent="0.25">
      <c r="A23507" s="2">
        <v>0.30785844907407406</v>
      </c>
    </row>
    <row r="23508" spans="1:2" x14ac:dyDescent="0.25">
      <c r="A23508" s="2">
        <v>0.30785856481481483</v>
      </c>
      <c r="B23508" s="2">
        <f t="shared" ref="B23508" si="11750">A23509-A23508</f>
        <v>1.1574074073594787E-6</v>
      </c>
    </row>
    <row r="23509" spans="1:2" x14ac:dyDescent="0.25">
      <c r="A23509" s="2">
        <v>0.30785972222222219</v>
      </c>
    </row>
    <row r="23510" spans="1:2" x14ac:dyDescent="0.25">
      <c r="A23510" s="2">
        <v>0.30786359953703707</v>
      </c>
      <c r="B23510" s="2">
        <f t="shared" ref="B23510" si="11751">A23511-A23510</f>
        <v>1.1412037037028533E-5</v>
      </c>
    </row>
    <row r="23511" spans="1:2" x14ac:dyDescent="0.25">
      <c r="A23511" s="2">
        <v>0.3078750115740741</v>
      </c>
    </row>
    <row r="23512" spans="1:2" x14ac:dyDescent="0.25">
      <c r="A23512" s="2">
        <v>0.3078751851851852</v>
      </c>
      <c r="B23512" s="2">
        <f t="shared" ref="B23512" si="11752">A23513-A23512</f>
        <v>1.1571759259260128E-4</v>
      </c>
    </row>
    <row r="23513" spans="1:2" x14ac:dyDescent="0.25">
      <c r="A23513" s="2">
        <v>0.3079909027777778</v>
      </c>
    </row>
    <row r="23514" spans="1:2" x14ac:dyDescent="0.25">
      <c r="A23514" s="2">
        <v>0.30799166666666666</v>
      </c>
      <c r="B23514" s="2">
        <f t="shared" ref="B23514" si="11753">A23515-A23514</f>
        <v>4.6296296296044481E-6</v>
      </c>
    </row>
    <row r="23515" spans="1:2" x14ac:dyDescent="0.25">
      <c r="A23515" s="2">
        <v>0.30799629629629627</v>
      </c>
    </row>
    <row r="23516" spans="1:2" x14ac:dyDescent="0.25">
      <c r="A23516" s="2">
        <v>0.30799651620370372</v>
      </c>
      <c r="B23516" s="2">
        <f t="shared" ref="B23516" si="11754">A23517-A23516</f>
        <v>2.5878472222223836E-4</v>
      </c>
    </row>
    <row r="23517" spans="1:2" x14ac:dyDescent="0.25">
      <c r="A23517" s="2">
        <v>0.30825530092592596</v>
      </c>
    </row>
    <row r="23518" spans="1:2" x14ac:dyDescent="0.25">
      <c r="A23518" s="2">
        <v>0.30825530092592596</v>
      </c>
      <c r="B23518" s="2">
        <f t="shared" ref="B23518" si="11755">A23519-A23518</f>
        <v>0</v>
      </c>
    </row>
    <row r="23519" spans="1:2" x14ac:dyDescent="0.25">
      <c r="A23519" s="2">
        <v>0.30825530092592596</v>
      </c>
    </row>
    <row r="23520" spans="1:2" x14ac:dyDescent="0.25">
      <c r="A23520" s="2">
        <v>0.30825548611111114</v>
      </c>
      <c r="B23520" s="2">
        <f t="shared" ref="B23520" si="11756">A23521-A23520</f>
        <v>1.1597222222214931E-5</v>
      </c>
    </row>
    <row r="23521" spans="1:2" x14ac:dyDescent="0.25">
      <c r="A23521" s="2">
        <v>0.30826708333333336</v>
      </c>
    </row>
    <row r="23522" spans="1:2" x14ac:dyDescent="0.25">
      <c r="A23522" s="2">
        <v>0.30826708333333336</v>
      </c>
      <c r="B23522" s="2">
        <f t="shared" ref="B23522" si="11757">A23523-A23522</f>
        <v>1.8518518518639837E-7</v>
      </c>
    </row>
    <row r="23523" spans="1:2" x14ac:dyDescent="0.25">
      <c r="A23523" s="2">
        <v>0.30826726851851854</v>
      </c>
    </row>
    <row r="23524" spans="1:2" x14ac:dyDescent="0.25">
      <c r="A23524" s="2">
        <v>0.30826726851851854</v>
      </c>
      <c r="B23524" s="2">
        <f t="shared" ref="B23524" si="11758">A23525-A23524</f>
        <v>2.769675925923254E-5</v>
      </c>
    </row>
    <row r="23525" spans="1:2" x14ac:dyDescent="0.25">
      <c r="A23525" s="2">
        <v>0.30829496527777778</v>
      </c>
    </row>
    <row r="23526" spans="1:2" x14ac:dyDescent="0.25">
      <c r="A23526" s="2">
        <v>0.30829537037037036</v>
      </c>
      <c r="B23526" s="2">
        <f t="shared" ref="B23526" si="11759">A23527-A23526</f>
        <v>4.050925926368798E-7</v>
      </c>
    </row>
    <row r="23527" spans="1:2" x14ac:dyDescent="0.25">
      <c r="A23527" s="2">
        <v>0.308295775462963</v>
      </c>
    </row>
    <row r="23528" spans="1:2" x14ac:dyDescent="0.25">
      <c r="A23528" s="2">
        <v>0.308295775462963</v>
      </c>
      <c r="B23528" s="2">
        <f t="shared" ref="B23528" si="11760">A23529-A23528</f>
        <v>3.8818287037034604E-4</v>
      </c>
    </row>
    <row r="23529" spans="1:2" x14ac:dyDescent="0.25">
      <c r="A23529" s="2">
        <v>0.30868395833333334</v>
      </c>
    </row>
    <row r="23530" spans="1:2" x14ac:dyDescent="0.25">
      <c r="A23530" s="2">
        <v>0.30868395833333334</v>
      </c>
      <c r="B23530" s="2">
        <f t="shared" ref="B23530" si="11761">A23531-A23530</f>
        <v>3.0418981481483698E-4</v>
      </c>
    </row>
    <row r="23531" spans="1:2" x14ac:dyDescent="0.25">
      <c r="A23531" s="2">
        <v>0.30898814814814818</v>
      </c>
    </row>
    <row r="23532" spans="1:2" x14ac:dyDescent="0.25">
      <c r="A23532" s="2">
        <v>0.30899256944444448</v>
      </c>
      <c r="B23532" s="2">
        <f t="shared" ref="B23532" si="11762">A23533-A23532</f>
        <v>2.0451388888842459E-5</v>
      </c>
    </row>
    <row r="23533" spans="1:2" x14ac:dyDescent="0.25">
      <c r="A23533" s="2">
        <v>0.30901302083333332</v>
      </c>
    </row>
    <row r="23534" spans="1:2" x14ac:dyDescent="0.25">
      <c r="A23534" s="2">
        <v>0.30901574074074073</v>
      </c>
      <c r="B23534" s="2">
        <f t="shared" ref="B23534" si="11763">A23535-A23534</f>
        <v>1.9560185185452106E-6</v>
      </c>
    </row>
    <row r="23535" spans="1:2" x14ac:dyDescent="0.25">
      <c r="A23535" s="2">
        <v>0.30901769675925927</v>
      </c>
    </row>
    <row r="23536" spans="1:2" x14ac:dyDescent="0.25">
      <c r="A23536" s="2">
        <v>0.30901788194444446</v>
      </c>
      <c r="B23536" s="2">
        <f t="shared" ref="B23536" si="11764">A23537-A23536</f>
        <v>1.4901620370372237E-4</v>
      </c>
    </row>
    <row r="23537" spans="1:2" x14ac:dyDescent="0.25">
      <c r="A23537" s="2">
        <v>0.30916689814814818</v>
      </c>
    </row>
    <row r="23538" spans="1:2" x14ac:dyDescent="0.25">
      <c r="A23538" s="2">
        <v>0.30916842592592592</v>
      </c>
      <c r="B23538" s="2">
        <f t="shared" ref="B23538" si="11765">A23539-A23538</f>
        <v>2.3148148148299796E-6</v>
      </c>
    </row>
    <row r="23539" spans="1:2" x14ac:dyDescent="0.25">
      <c r="A23539" s="2">
        <v>0.30917074074074075</v>
      </c>
    </row>
    <row r="23540" spans="1:2" x14ac:dyDescent="0.25">
      <c r="A23540" s="2">
        <v>0.30917288194444442</v>
      </c>
      <c r="B23540" s="2">
        <f t="shared" ref="B23540" si="11766">A23541-A23540</f>
        <v>7.4884259259611063E-6</v>
      </c>
    </row>
    <row r="23541" spans="1:2" x14ac:dyDescent="0.25">
      <c r="A23541" s="2">
        <v>0.30918037037037038</v>
      </c>
    </row>
    <row r="23542" spans="1:2" x14ac:dyDescent="0.25">
      <c r="A23542" s="2">
        <v>0.30918196759259259</v>
      </c>
      <c r="B23542" s="2">
        <f t="shared" ref="B23542" si="11767">A23543-A23542</f>
        <v>2.3766203703701194E-4</v>
      </c>
    </row>
    <row r="23543" spans="1:2" x14ac:dyDescent="0.25">
      <c r="A23543" s="2">
        <v>0.3094196296296296</v>
      </c>
    </row>
    <row r="23544" spans="1:2" x14ac:dyDescent="0.25">
      <c r="A23544" s="2">
        <v>0.30941982638888887</v>
      </c>
      <c r="B23544" s="2">
        <f t="shared" ref="B23544" si="11768">A23545-A23544</f>
        <v>2.9756944444458977E-5</v>
      </c>
    </row>
    <row r="23545" spans="1:2" x14ac:dyDescent="0.25">
      <c r="A23545" s="2">
        <v>0.30944958333333333</v>
      </c>
    </row>
    <row r="23546" spans="1:2" x14ac:dyDescent="0.25">
      <c r="A23546" s="2">
        <v>0.30945984953703704</v>
      </c>
      <c r="B23546" s="2">
        <f t="shared" ref="B23546" si="11769">A23547-A23546</f>
        <v>4.9196759259262368E-4</v>
      </c>
    </row>
    <row r="23547" spans="1:2" x14ac:dyDescent="0.25">
      <c r="A23547" s="2">
        <v>0.30995181712962966</v>
      </c>
    </row>
    <row r="23548" spans="1:2" x14ac:dyDescent="0.25">
      <c r="A23548" s="2">
        <v>0.30995203703703705</v>
      </c>
      <c r="B23548" s="2">
        <f t="shared" ref="B23548" si="11770">A23549-A23548</f>
        <v>3.6574074074091634E-5</v>
      </c>
    </row>
    <row r="23549" spans="1:2" x14ac:dyDescent="0.25">
      <c r="A23549" s="2">
        <v>0.30998861111111115</v>
      </c>
    </row>
    <row r="23550" spans="1:2" x14ac:dyDescent="0.25">
      <c r="A23550" s="2">
        <v>0.30998861111111115</v>
      </c>
      <c r="B23550" s="2">
        <f t="shared" ref="B23550" si="11771">A23551-A23550</f>
        <v>7.5590277777759507E-5</v>
      </c>
    </row>
    <row r="23551" spans="1:2" x14ac:dyDescent="0.25">
      <c r="A23551" s="2">
        <v>0.3100642013888889</v>
      </c>
    </row>
    <row r="23552" spans="1:2" x14ac:dyDescent="0.25">
      <c r="A23552" s="2">
        <v>0.3100642013888889</v>
      </c>
      <c r="B23552" s="2">
        <f t="shared" ref="B23552" si="11772">A23553-A23552</f>
        <v>7.7083333333005655E-6</v>
      </c>
    </row>
    <row r="23553" spans="1:2" x14ac:dyDescent="0.25">
      <c r="A23553" s="2">
        <v>0.31007190972222221</v>
      </c>
    </row>
    <row r="23554" spans="1:2" x14ac:dyDescent="0.25">
      <c r="A23554" s="2">
        <v>0.31007190972222221</v>
      </c>
      <c r="B23554" s="2">
        <f t="shared" ref="B23554" si="11773">A23555-A23554</f>
        <v>2.3958333333351511E-5</v>
      </c>
    </row>
    <row r="23555" spans="1:2" x14ac:dyDescent="0.25">
      <c r="A23555" s="2">
        <v>0.31009586805555556</v>
      </c>
    </row>
    <row r="23556" spans="1:2" x14ac:dyDescent="0.25">
      <c r="A23556" s="2">
        <v>0.31009719907407407</v>
      </c>
      <c r="B23556" s="2">
        <f t="shared" ref="B23556" si="11774">A23557-A23556</f>
        <v>3.902083333333084E-4</v>
      </c>
    </row>
    <row r="23557" spans="1:2" x14ac:dyDescent="0.25">
      <c r="A23557" s="2">
        <v>0.31048740740740738</v>
      </c>
    </row>
    <row r="23558" spans="1:2" x14ac:dyDescent="0.25">
      <c r="A23558" s="2">
        <v>0.31048781250000002</v>
      </c>
      <c r="B23558" s="2">
        <f t="shared" ref="B23558" si="11775">A23559-A23558</f>
        <v>7.2407407407382163E-5</v>
      </c>
    </row>
    <row r="23559" spans="1:2" x14ac:dyDescent="0.25">
      <c r="A23559" s="2">
        <v>0.3105602199074074</v>
      </c>
    </row>
    <row r="23560" spans="1:2" x14ac:dyDescent="0.25">
      <c r="A23560" s="2">
        <v>0.3105632060185185</v>
      </c>
      <c r="B23560" s="2">
        <f t="shared" ref="B23560" si="11776">A23561-A23560</f>
        <v>9.745370370373152E-5</v>
      </c>
    </row>
    <row r="23561" spans="1:2" x14ac:dyDescent="0.25">
      <c r="A23561" s="2">
        <v>0.31066065972222223</v>
      </c>
    </row>
    <row r="23562" spans="1:2" x14ac:dyDescent="0.25">
      <c r="A23562" s="2">
        <v>0.31066119212962962</v>
      </c>
      <c r="B23562" s="2">
        <f t="shared" ref="B23562" si="11777">A23563-A23562</f>
        <v>1.6236111111112006E-4</v>
      </c>
    </row>
    <row r="23563" spans="1:2" x14ac:dyDescent="0.25">
      <c r="A23563" s="2">
        <v>0.31082355324074074</v>
      </c>
    </row>
    <row r="23564" spans="1:2" x14ac:dyDescent="0.25">
      <c r="A23564" s="2">
        <v>0.31082373842592592</v>
      </c>
      <c r="B23564" s="2">
        <f t="shared" ref="B23564" si="11778">A23565-A23564</f>
        <v>5.393518518526097E-6</v>
      </c>
    </row>
    <row r="23565" spans="1:2" x14ac:dyDescent="0.25">
      <c r="A23565" s="2">
        <v>0.31082913194444445</v>
      </c>
    </row>
    <row r="23566" spans="1:2" x14ac:dyDescent="0.25">
      <c r="A23566" s="2">
        <v>0.31082971064814818</v>
      </c>
      <c r="B23566" s="2">
        <f t="shared" ref="B23566" si="11779">A23567-A23566</f>
        <v>1.15127314814778E-4</v>
      </c>
    </row>
    <row r="23567" spans="1:2" x14ac:dyDescent="0.25">
      <c r="A23567" s="2">
        <v>0.31094483796296296</v>
      </c>
    </row>
    <row r="23568" spans="1:2" x14ac:dyDescent="0.25">
      <c r="A23568" s="2">
        <v>0.31094483796296296</v>
      </c>
      <c r="B23568" s="2">
        <f t="shared" ref="B23568" si="11780">A23569-A23568</f>
        <v>4.1782407407264799E-6</v>
      </c>
    </row>
    <row r="23569" spans="1:2" x14ac:dyDescent="0.25">
      <c r="A23569" s="2">
        <v>0.31094901620370369</v>
      </c>
    </row>
    <row r="23570" spans="1:2" x14ac:dyDescent="0.25">
      <c r="A23570" s="2">
        <v>0.31094921296296296</v>
      </c>
      <c r="B23570" s="2">
        <f t="shared" ref="B23570" si="11781">A23571-A23570</f>
        <v>7.2685185185106249E-6</v>
      </c>
    </row>
    <row r="23571" spans="1:2" x14ac:dyDescent="0.25">
      <c r="A23571" s="2">
        <v>0.31095648148148147</v>
      </c>
    </row>
    <row r="23572" spans="1:2" x14ac:dyDescent="0.25">
      <c r="A23572" s="2">
        <v>0.31095648148148147</v>
      </c>
      <c r="B23572" s="2">
        <f t="shared" ref="B23572" si="11782">A23573-A23572</f>
        <v>2.26851851853338E-6</v>
      </c>
    </row>
    <row r="23573" spans="1:2" x14ac:dyDescent="0.25">
      <c r="A23573" s="2">
        <v>0.31095875000000001</v>
      </c>
    </row>
    <row r="23574" spans="1:2" x14ac:dyDescent="0.25">
      <c r="A23574" s="2">
        <v>0.31095875000000001</v>
      </c>
      <c r="B23574" s="2">
        <f t="shared" ref="B23574" si="11783">A23575-A23574</f>
        <v>2.4884259259283503E-6</v>
      </c>
    </row>
    <row r="23575" spans="1:2" x14ac:dyDescent="0.25">
      <c r="A23575" s="2">
        <v>0.31096123842592593</v>
      </c>
    </row>
    <row r="23576" spans="1:2" x14ac:dyDescent="0.25">
      <c r="A23576" s="2">
        <v>0.31096275462962963</v>
      </c>
      <c r="B23576" s="2">
        <f t="shared" ref="B23576" si="11784">A23577-A23576</f>
        <v>4.5659722222202159E-5</v>
      </c>
    </row>
    <row r="23577" spans="1:2" x14ac:dyDescent="0.25">
      <c r="A23577" s="2">
        <v>0.31100841435185184</v>
      </c>
    </row>
    <row r="23578" spans="1:2" x14ac:dyDescent="0.25">
      <c r="A23578" s="2">
        <v>0.31100841435185184</v>
      </c>
      <c r="B23578" s="2">
        <f t="shared" ref="B23578" si="11785">A23579-A23578</f>
        <v>9.7800925926150306E-6</v>
      </c>
    </row>
    <row r="23579" spans="1:2" x14ac:dyDescent="0.25">
      <c r="A23579" s="2">
        <v>0.31101819444444445</v>
      </c>
    </row>
    <row r="23580" spans="1:2" x14ac:dyDescent="0.25">
      <c r="A23580" s="2">
        <v>0.31101819444444445</v>
      </c>
      <c r="B23580" s="2">
        <f t="shared" ref="B23580" si="11786">A23581-A23580</f>
        <v>3.6122685185213665E-5</v>
      </c>
    </row>
    <row r="23581" spans="1:2" x14ac:dyDescent="0.25">
      <c r="A23581" s="2">
        <v>0.31105431712962966</v>
      </c>
    </row>
    <row r="23582" spans="1:2" x14ac:dyDescent="0.25">
      <c r="A23582" s="2">
        <v>0.31105453703703706</v>
      </c>
      <c r="B23582" s="2">
        <f t="shared" ref="B23582" si="11787">A23583-A23582</f>
        <v>4.0141203703702999E-4</v>
      </c>
    </row>
    <row r="23583" spans="1:2" x14ac:dyDescent="0.25">
      <c r="A23583" s="2">
        <v>0.31145594907407409</v>
      </c>
    </row>
    <row r="23584" spans="1:2" x14ac:dyDescent="0.25">
      <c r="A23584" s="2">
        <v>0.31145928240740739</v>
      </c>
      <c r="B23584" s="2">
        <f t="shared" ref="B23584" si="11788">A23585-A23584</f>
        <v>5.9502314814829926E-5</v>
      </c>
    </row>
    <row r="23585" spans="1:2" x14ac:dyDescent="0.25">
      <c r="A23585" s="2">
        <v>0.31151878472222222</v>
      </c>
    </row>
    <row r="23586" spans="1:2" x14ac:dyDescent="0.25">
      <c r="A23586" s="2">
        <v>0.31152106481481484</v>
      </c>
      <c r="B23586" s="2">
        <f t="shared" ref="B23586" si="11789">A23587-A23586</f>
        <v>5.8182870370349082E-5</v>
      </c>
    </row>
    <row r="23587" spans="1:2" x14ac:dyDescent="0.25">
      <c r="A23587" s="2">
        <v>0.31157924768518519</v>
      </c>
    </row>
    <row r="23588" spans="1:2" x14ac:dyDescent="0.25">
      <c r="A23588" s="2">
        <v>0.31157924768518519</v>
      </c>
      <c r="B23588" s="2">
        <f t="shared" ref="B23588" si="11790">A23589-A23588</f>
        <v>1.7361111109837069E-7</v>
      </c>
    </row>
    <row r="23589" spans="1:2" x14ac:dyDescent="0.25">
      <c r="A23589" s="2">
        <v>0.31157942129629629</v>
      </c>
    </row>
    <row r="23590" spans="1:2" x14ac:dyDescent="0.25">
      <c r="A23590" s="2">
        <v>0.31157942129629629</v>
      </c>
      <c r="B23590" s="2">
        <f t="shared" ref="B23590" si="11791">A23591-A23590</f>
        <v>1.5254629629646299E-5</v>
      </c>
    </row>
    <row r="23591" spans="1:2" x14ac:dyDescent="0.25">
      <c r="A23591" s="2">
        <v>0.31159467592592593</v>
      </c>
    </row>
    <row r="23592" spans="1:2" x14ac:dyDescent="0.25">
      <c r="A23592" s="2">
        <v>0.31159467592592593</v>
      </c>
      <c r="B23592" s="2">
        <f t="shared" ref="B23592" si="11792">A23593-A23592</f>
        <v>9.243055555557822E-5</v>
      </c>
    </row>
    <row r="23593" spans="1:2" x14ac:dyDescent="0.25">
      <c r="A23593" s="2">
        <v>0.31168710648148151</v>
      </c>
    </row>
    <row r="23594" spans="1:2" x14ac:dyDescent="0.25">
      <c r="A23594" s="2">
        <v>0.31168710648148151</v>
      </c>
      <c r="B23594" s="2">
        <f t="shared" ref="B23594" si="11793">A23595-A23594</f>
        <v>5.9259259259092367E-6</v>
      </c>
    </row>
    <row r="23595" spans="1:2" x14ac:dyDescent="0.25">
      <c r="A23595" s="2">
        <v>0.31169303240740742</v>
      </c>
    </row>
    <row r="23596" spans="1:2" x14ac:dyDescent="0.25">
      <c r="A23596" s="2">
        <v>0.31169384259259258</v>
      </c>
      <c r="B23596" s="2">
        <f t="shared" ref="B23596" si="11794">A23597-A23596</f>
        <v>6.3958333333336004E-5</v>
      </c>
    </row>
    <row r="23597" spans="1:2" x14ac:dyDescent="0.25">
      <c r="A23597" s="2">
        <v>0.31175780092592592</v>
      </c>
    </row>
    <row r="23598" spans="1:2" x14ac:dyDescent="0.25">
      <c r="A23598" s="2">
        <v>0.31176028935185185</v>
      </c>
      <c r="B23598" s="2">
        <f t="shared" ref="B23598" si="11795">A23599-A23598</f>
        <v>3.321759259267143E-6</v>
      </c>
    </row>
    <row r="23599" spans="1:2" x14ac:dyDescent="0.25">
      <c r="A23599" s="2">
        <v>0.31176361111111112</v>
      </c>
    </row>
    <row r="23600" spans="1:2" x14ac:dyDescent="0.25">
      <c r="A23600" s="2">
        <v>0.31176361111111112</v>
      </c>
      <c r="B23600" s="2">
        <f t="shared" ref="B23600" si="11796">A23601-A23600</f>
        <v>7.1493055555538199E-5</v>
      </c>
    </row>
    <row r="23601" spans="1:2" x14ac:dyDescent="0.25">
      <c r="A23601" s="2">
        <v>0.31183510416666665</v>
      </c>
    </row>
    <row r="23602" spans="1:2" x14ac:dyDescent="0.25">
      <c r="A23602" s="2">
        <v>0.31183533564814814</v>
      </c>
      <c r="B23602" s="2">
        <f t="shared" ref="B23602" si="11797">A23603-A23602</f>
        <v>4.9305555555601011E-6</v>
      </c>
    </row>
    <row r="23603" spans="1:2" x14ac:dyDescent="0.25">
      <c r="A23603" s="2">
        <v>0.3118402662037037</v>
      </c>
    </row>
    <row r="23604" spans="1:2" x14ac:dyDescent="0.25">
      <c r="A23604" s="2">
        <v>0.3118402662037037</v>
      </c>
      <c r="B23604" s="2">
        <f t="shared" ref="B23604" si="11798">A23605-A23604</f>
        <v>1.2986111111112919E-5</v>
      </c>
    </row>
    <row r="23605" spans="1:2" x14ac:dyDescent="0.25">
      <c r="A23605" s="2">
        <v>0.31185325231481481</v>
      </c>
    </row>
    <row r="23606" spans="1:2" x14ac:dyDescent="0.25">
      <c r="A23606" s="2">
        <v>0.3118534375</v>
      </c>
      <c r="B23606" s="2">
        <f t="shared" ref="B23606" si="11799">A23607-A23606</f>
        <v>1.1574074074149898E-6</v>
      </c>
    </row>
    <row r="23607" spans="1:2" x14ac:dyDescent="0.25">
      <c r="A23607" s="2">
        <v>0.31185459490740741</v>
      </c>
    </row>
    <row r="23608" spans="1:2" x14ac:dyDescent="0.25">
      <c r="A23608" s="2">
        <v>0.31185459490740741</v>
      </c>
      <c r="B23608" s="2">
        <f t="shared" ref="B23608" si="11800">A23609-A23608</f>
        <v>3.8923611111074674E-5</v>
      </c>
    </row>
    <row r="23609" spans="1:2" x14ac:dyDescent="0.25">
      <c r="A23609" s="2">
        <v>0.31189351851851849</v>
      </c>
    </row>
    <row r="23610" spans="1:2" x14ac:dyDescent="0.25">
      <c r="A23610" s="2">
        <v>0.31189362268518517</v>
      </c>
      <c r="B23610" s="2">
        <f t="shared" ref="B23610" si="11801">A23611-A23610</f>
        <v>5.5787037037124954E-6</v>
      </c>
    </row>
    <row r="23611" spans="1:2" x14ac:dyDescent="0.25">
      <c r="A23611" s="2">
        <v>0.31189920138888888</v>
      </c>
    </row>
    <row r="23612" spans="1:2" x14ac:dyDescent="0.25">
      <c r="A23612" s="2">
        <v>0.31189920138888888</v>
      </c>
      <c r="B23612" s="2">
        <f t="shared" ref="B23612" si="11802">A23613-A23612</f>
        <v>1.4930555555570102E-5</v>
      </c>
    </row>
    <row r="23613" spans="1:2" x14ac:dyDescent="0.25">
      <c r="A23613" s="2">
        <v>0.31191413194444445</v>
      </c>
    </row>
    <row r="23614" spans="1:2" x14ac:dyDescent="0.25">
      <c r="A23614" s="2">
        <v>0.31191413194444445</v>
      </c>
      <c r="B23614" s="2">
        <f t="shared" ref="B23614" si="11803">A23615-A23614</f>
        <v>4.0601851851840287E-5</v>
      </c>
    </row>
    <row r="23615" spans="1:2" x14ac:dyDescent="0.25">
      <c r="A23615" s="2">
        <v>0.31195473379629629</v>
      </c>
    </row>
    <row r="23616" spans="1:2" x14ac:dyDescent="0.25">
      <c r="A23616" s="2">
        <v>0.31195525462962964</v>
      </c>
      <c r="B23616" s="2">
        <f t="shared" ref="B23616" si="11804">A23617-A23616</f>
        <v>2.5925925926095772E-6</v>
      </c>
    </row>
    <row r="23617" spans="1:2" x14ac:dyDescent="0.25">
      <c r="A23617" s="2">
        <v>0.31195784722222225</v>
      </c>
    </row>
    <row r="23618" spans="1:2" x14ac:dyDescent="0.25">
      <c r="A23618" s="2">
        <v>0.31195784722222225</v>
      </c>
      <c r="B23618" s="2">
        <f t="shared" ref="B23618" si="11805">A23619-A23618</f>
        <v>1.2928240740728292E-5</v>
      </c>
    </row>
    <row r="23619" spans="1:2" x14ac:dyDescent="0.25">
      <c r="A23619" s="2">
        <v>0.31197077546296298</v>
      </c>
    </row>
    <row r="23620" spans="1:2" x14ac:dyDescent="0.25">
      <c r="A23620" s="2">
        <v>0.31197094907407408</v>
      </c>
      <c r="B23620" s="2">
        <f t="shared" ref="B23620" si="11806">A23621-A23620</f>
        <v>1.2453703703674268E-5</v>
      </c>
    </row>
    <row r="23621" spans="1:2" x14ac:dyDescent="0.25">
      <c r="A23621" s="2">
        <v>0.31198340277777775</v>
      </c>
    </row>
    <row r="23622" spans="1:2" x14ac:dyDescent="0.25">
      <c r="A23622" s="2">
        <v>0.31198358796296294</v>
      </c>
      <c r="B23622" s="2">
        <f t="shared" ref="B23622" si="11807">A23623-A23622</f>
        <v>2.9293981481492981E-5</v>
      </c>
    </row>
    <row r="23623" spans="1:2" x14ac:dyDescent="0.25">
      <c r="A23623" s="2">
        <v>0.31201288194444443</v>
      </c>
    </row>
    <row r="23624" spans="1:2" x14ac:dyDescent="0.25">
      <c r="A23624" s="2">
        <v>0.3120136458333333</v>
      </c>
      <c r="B23624" s="2">
        <f t="shared" ref="B23624" si="11808">A23625-A23624</f>
        <v>7.2013888888888822E-5</v>
      </c>
    </row>
    <row r="23625" spans="1:2" x14ac:dyDescent="0.25">
      <c r="A23625" s="2">
        <v>0.31208565972222219</v>
      </c>
    </row>
    <row r="23626" spans="1:2" x14ac:dyDescent="0.25">
      <c r="A23626" s="2">
        <v>0.31208567129629633</v>
      </c>
      <c r="B23626" s="2">
        <f t="shared" ref="B23626" si="11809">A23627-A23626</f>
        <v>5.7986111110519545E-6</v>
      </c>
    </row>
    <row r="23627" spans="1:2" x14ac:dyDescent="0.25">
      <c r="A23627" s="2">
        <v>0.31209146990740738</v>
      </c>
    </row>
    <row r="23628" spans="1:2" x14ac:dyDescent="0.25">
      <c r="A23628" s="2">
        <v>0.31209165509259257</v>
      </c>
      <c r="B23628" s="2">
        <f t="shared" ref="B23628" si="11810">A23629-A23628</f>
        <v>2.8621527777783484E-4</v>
      </c>
    </row>
    <row r="23629" spans="1:2" x14ac:dyDescent="0.25">
      <c r="A23629" s="2">
        <v>0.3123778703703704</v>
      </c>
    </row>
    <row r="23630" spans="1:2" x14ac:dyDescent="0.25">
      <c r="A23630" s="2">
        <v>0.31237843749999999</v>
      </c>
      <c r="B23630" s="2">
        <f t="shared" ref="B23630" si="11811">A23631-A23630</f>
        <v>1.929398148148298E-5</v>
      </c>
    </row>
    <row r="23631" spans="1:2" x14ac:dyDescent="0.25">
      <c r="A23631" s="2">
        <v>0.31239773148148148</v>
      </c>
    </row>
    <row r="23632" spans="1:2" x14ac:dyDescent="0.25">
      <c r="A23632" s="2">
        <v>0.31239810185185185</v>
      </c>
      <c r="B23632" s="2">
        <f t="shared" ref="B23632" si="11812">A23633-A23632</f>
        <v>8.8310185185069834E-6</v>
      </c>
    </row>
    <row r="23633" spans="1:2" x14ac:dyDescent="0.25">
      <c r="A23633" s="2">
        <v>0.31240693287037036</v>
      </c>
    </row>
    <row r="23634" spans="1:2" x14ac:dyDescent="0.25">
      <c r="A23634" s="2">
        <v>0.31240695601851853</v>
      </c>
      <c r="B23634" s="2">
        <f t="shared" ref="B23634" si="11813">A23635-A23634</f>
        <v>3.8649305555554792E-4</v>
      </c>
    </row>
    <row r="23635" spans="1:2" x14ac:dyDescent="0.25">
      <c r="A23635" s="2">
        <v>0.31279344907407408</v>
      </c>
    </row>
    <row r="23636" spans="1:2" x14ac:dyDescent="0.25">
      <c r="A23636" s="2">
        <v>0.31279361111111109</v>
      </c>
      <c r="B23636" s="2">
        <f t="shared" ref="B23636" si="11814">A23637-A23636</f>
        <v>1.4376157407408607E-4</v>
      </c>
    </row>
    <row r="23637" spans="1:2" x14ac:dyDescent="0.25">
      <c r="A23637" s="2">
        <v>0.31293737268518518</v>
      </c>
    </row>
    <row r="23638" spans="1:2" x14ac:dyDescent="0.25">
      <c r="A23638" s="2">
        <v>0.3129380902777778</v>
      </c>
      <c r="B23638" s="2">
        <f t="shared" ref="B23638" si="11815">A23639-A23638</f>
        <v>2.3611111110710681E-6</v>
      </c>
    </row>
    <row r="23639" spans="1:2" x14ac:dyDescent="0.25">
      <c r="A23639" s="2">
        <v>0.31294045138888887</v>
      </c>
    </row>
    <row r="23640" spans="1:2" x14ac:dyDescent="0.25">
      <c r="A23640" s="2">
        <v>0.31294197916666666</v>
      </c>
      <c r="B23640" s="2">
        <f t="shared" ref="B23640" si="11816">A23641-A23640</f>
        <v>1.242361111111201E-4</v>
      </c>
    </row>
    <row r="23641" spans="1:2" x14ac:dyDescent="0.25">
      <c r="A23641" s="2">
        <v>0.31306621527777778</v>
      </c>
    </row>
    <row r="23642" spans="1:2" x14ac:dyDescent="0.25">
      <c r="A23642" s="2">
        <v>0.31306644675925926</v>
      </c>
      <c r="B23642" s="2">
        <f t="shared" ref="B23642" si="11817">A23643-A23642</f>
        <v>9.2592592593199186E-7</v>
      </c>
    </row>
    <row r="23643" spans="1:2" x14ac:dyDescent="0.25">
      <c r="A23643" s="2">
        <v>0.3130673726851852</v>
      </c>
    </row>
    <row r="23644" spans="1:2" x14ac:dyDescent="0.25">
      <c r="A23644" s="2">
        <v>0.31307028935185183</v>
      </c>
      <c r="B23644" s="2">
        <f t="shared" ref="B23644" si="11818">A23645-A23644</f>
        <v>1.7900462962966435E-4</v>
      </c>
    </row>
    <row r="23645" spans="1:2" x14ac:dyDescent="0.25">
      <c r="A23645" s="2">
        <v>0.31324929398148149</v>
      </c>
    </row>
    <row r="23646" spans="1:2" x14ac:dyDescent="0.25">
      <c r="A23646" s="2">
        <v>0.31324929398148149</v>
      </c>
      <c r="B23646" s="2">
        <f t="shared" ref="B23646" si="11819">A23647-A23646</f>
        <v>9.6412037037030274E-5</v>
      </c>
    </row>
    <row r="23647" spans="1:2" x14ac:dyDescent="0.25">
      <c r="A23647" s="2">
        <v>0.31334570601851852</v>
      </c>
    </row>
    <row r="23648" spans="1:2" x14ac:dyDescent="0.25">
      <c r="A23648" s="2">
        <v>0.31335093750000004</v>
      </c>
      <c r="B23648" s="2">
        <f t="shared" ref="B23648" si="11820">A23649-A23648</f>
        <v>3.2743055555506384E-5</v>
      </c>
    </row>
    <row r="23649" spans="1:2" x14ac:dyDescent="0.25">
      <c r="A23649" s="2">
        <v>0.31338368055555554</v>
      </c>
    </row>
    <row r="23650" spans="1:2" x14ac:dyDescent="0.25">
      <c r="A23650" s="2">
        <v>0.31338572916666668</v>
      </c>
      <c r="B23650" s="2">
        <f t="shared" ref="B23650" si="11821">A23651-A23650</f>
        <v>8.9351851851826591E-5</v>
      </c>
    </row>
    <row r="23651" spans="1:2" x14ac:dyDescent="0.25">
      <c r="A23651" s="2">
        <v>0.31347508101851851</v>
      </c>
    </row>
    <row r="23652" spans="1:2" x14ac:dyDescent="0.25">
      <c r="A23652" s="2">
        <v>0.31347608796296295</v>
      </c>
      <c r="B23652" s="2">
        <f t="shared" ref="B23652" si="11822">A23653-A23652</f>
        <v>2.5627314814813396E-4</v>
      </c>
    </row>
    <row r="23653" spans="1:2" x14ac:dyDescent="0.25">
      <c r="A23653" s="2">
        <v>0.31373236111111108</v>
      </c>
    </row>
    <row r="23654" spans="1:2" x14ac:dyDescent="0.25">
      <c r="A23654" s="2">
        <v>0.31373585648148145</v>
      </c>
      <c r="B23654" s="2">
        <f t="shared" ref="B23654" si="11823">A23655-A23654</f>
        <v>1.1858796296299046E-4</v>
      </c>
    </row>
    <row r="23655" spans="1:2" x14ac:dyDescent="0.25">
      <c r="A23655" s="2">
        <v>0.31385444444444444</v>
      </c>
    </row>
    <row r="23656" spans="1:2" x14ac:dyDescent="0.25">
      <c r="A23656" s="2">
        <v>0.31385539351851849</v>
      </c>
      <c r="B23656" s="2">
        <f t="shared" ref="B23656" si="11824">A23657-A23656</f>
        <v>2.337962963006035E-6</v>
      </c>
    </row>
    <row r="23657" spans="1:2" x14ac:dyDescent="0.25">
      <c r="A23657" s="2">
        <v>0.31385773148148149</v>
      </c>
    </row>
    <row r="23658" spans="1:2" x14ac:dyDescent="0.25">
      <c r="A23658" s="2">
        <v>0.31385773148148149</v>
      </c>
      <c r="B23658" s="2">
        <f t="shared" ref="B23658" si="11825">A23659-A23658</f>
        <v>1.1018518518479681E-5</v>
      </c>
    </row>
    <row r="23659" spans="1:2" x14ac:dyDescent="0.25">
      <c r="A23659" s="2">
        <v>0.31386874999999997</v>
      </c>
    </row>
    <row r="23660" spans="1:2" x14ac:dyDescent="0.25">
      <c r="A23660" s="2">
        <v>0.31386874999999997</v>
      </c>
      <c r="B23660" s="2">
        <f t="shared" ref="B23660" si="11826">A23661-A23660</f>
        <v>4.6921296296353887E-5</v>
      </c>
    </row>
    <row r="23661" spans="1:2" x14ac:dyDescent="0.25">
      <c r="A23661" s="2">
        <v>0.31391567129629633</v>
      </c>
    </row>
    <row r="23662" spans="1:2" x14ac:dyDescent="0.25">
      <c r="A23662" s="2">
        <v>0.31391584490740737</v>
      </c>
      <c r="B23662" s="2">
        <f t="shared" ref="B23662" si="11827">A23663-A23662</f>
        <v>2.6539351851873061E-5</v>
      </c>
    </row>
    <row r="23663" spans="1:2" x14ac:dyDescent="0.25">
      <c r="A23663" s="2">
        <v>0.31394238425925924</v>
      </c>
    </row>
    <row r="23664" spans="1:2" x14ac:dyDescent="0.25">
      <c r="A23664" s="2">
        <v>0.31394255787037034</v>
      </c>
      <c r="B23664" s="2">
        <f t="shared" ref="B23664" si="11828">A23665-A23664</f>
        <v>4.0555555555599199E-5</v>
      </c>
    </row>
    <row r="23665" spans="1:2" x14ac:dyDescent="0.25">
      <c r="A23665" s="2">
        <v>0.31398311342592594</v>
      </c>
    </row>
    <row r="23666" spans="1:2" x14ac:dyDescent="0.25">
      <c r="A23666" s="2">
        <v>0.31398413194444447</v>
      </c>
      <c r="B23666" s="2">
        <f t="shared" ref="B23666" si="11829">A23667-A23666</f>
        <v>6.8842592592543994E-5</v>
      </c>
    </row>
    <row r="23667" spans="1:2" x14ac:dyDescent="0.25">
      <c r="A23667" s="2">
        <v>0.31405297453703701</v>
      </c>
    </row>
    <row r="23668" spans="1:2" x14ac:dyDescent="0.25">
      <c r="A23668" s="2">
        <v>0.31405546296296299</v>
      </c>
      <c r="B23668" s="2">
        <f t="shared" ref="B23668" si="11830">A23669-A23668</f>
        <v>1.1458333333269621E-6</v>
      </c>
    </row>
    <row r="23669" spans="1:2" x14ac:dyDescent="0.25">
      <c r="A23669" s="2">
        <v>0.31405660879629632</v>
      </c>
    </row>
    <row r="23670" spans="1:2" x14ac:dyDescent="0.25">
      <c r="A23670" s="2">
        <v>0.31405780092592589</v>
      </c>
      <c r="B23670" s="2">
        <f t="shared" ref="B23670" si="11831">A23671-A23670</f>
        <v>6.2870370370393669E-5</v>
      </c>
    </row>
    <row r="23671" spans="1:2" x14ac:dyDescent="0.25">
      <c r="A23671" s="2">
        <v>0.31412067129629628</v>
      </c>
    </row>
    <row r="23672" spans="1:2" x14ac:dyDescent="0.25">
      <c r="A23672" s="2">
        <v>0.31412078703703705</v>
      </c>
      <c r="B23672" s="2">
        <f t="shared" ref="B23672" si="11832">A23673-A23672</f>
        <v>9.3530092592553071E-5</v>
      </c>
    </row>
    <row r="23673" spans="1:2" x14ac:dyDescent="0.25">
      <c r="A23673" s="2">
        <v>0.31421431712962961</v>
      </c>
    </row>
    <row r="23674" spans="1:2" x14ac:dyDescent="0.25">
      <c r="A23674" s="2">
        <v>0.31422975694444444</v>
      </c>
      <c r="B23674" s="2">
        <f t="shared" ref="B23674" si="11833">A23675-A23674</f>
        <v>6.7939814814566013E-6</v>
      </c>
    </row>
    <row r="23675" spans="1:2" x14ac:dyDescent="0.25">
      <c r="A23675" s="2">
        <v>0.31423655092592589</v>
      </c>
    </row>
    <row r="23676" spans="1:2" x14ac:dyDescent="0.25">
      <c r="A23676" s="2">
        <v>0.31423655092592589</v>
      </c>
      <c r="B23676" s="2">
        <f t="shared" ref="B23676" si="11834">A23677-A23676</f>
        <v>8.6770833333360553E-5</v>
      </c>
    </row>
    <row r="23677" spans="1:2" x14ac:dyDescent="0.25">
      <c r="A23677" s="2">
        <v>0.31432332175925926</v>
      </c>
    </row>
    <row r="23678" spans="1:2" x14ac:dyDescent="0.25">
      <c r="A23678" s="2">
        <v>0.31432332175925926</v>
      </c>
      <c r="B23678" s="2">
        <f t="shared" ref="B23678" si="11835">A23679-A23678</f>
        <v>3.4895833333326021E-5</v>
      </c>
    </row>
    <row r="23679" spans="1:2" x14ac:dyDescent="0.25">
      <c r="A23679" s="2">
        <v>0.31435821759259258</v>
      </c>
    </row>
    <row r="23680" spans="1:2" x14ac:dyDescent="0.25">
      <c r="A23680" s="2">
        <v>0.3143623148148148</v>
      </c>
      <c r="B23680" s="2">
        <f t="shared" ref="B23680" si="11836">A23681-A23680</f>
        <v>1.6597222222247687E-5</v>
      </c>
    </row>
    <row r="23681" spans="1:2" x14ac:dyDescent="0.25">
      <c r="A23681" s="2">
        <v>0.31437891203703705</v>
      </c>
    </row>
    <row r="23682" spans="1:2" x14ac:dyDescent="0.25">
      <c r="A23682" s="2">
        <v>0.31437894675925926</v>
      </c>
      <c r="B23682" s="2">
        <f t="shared" ref="B23682" si="11837">A23683-A23682</f>
        <v>1.1076388888919819E-5</v>
      </c>
    </row>
    <row r="23683" spans="1:2" x14ac:dyDescent="0.25">
      <c r="A23683" s="2">
        <v>0.31439002314814818</v>
      </c>
    </row>
    <row r="23684" spans="1:2" x14ac:dyDescent="0.25">
      <c r="A23684" s="2">
        <v>0.31439002314814818</v>
      </c>
      <c r="B23684" s="2">
        <f t="shared" ref="B23684" si="11838">A23685-A23684</f>
        <v>0</v>
      </c>
    </row>
    <row r="23685" spans="1:2" x14ac:dyDescent="0.25">
      <c r="A23685" s="2">
        <v>0.31439002314814818</v>
      </c>
    </row>
    <row r="23686" spans="1:2" x14ac:dyDescent="0.25">
      <c r="A23686" s="2">
        <v>0.31439019675925928</v>
      </c>
      <c r="B23686" s="2">
        <f t="shared" ref="B23686" si="11839">A23687-A23686</f>
        <v>7.5821759259242505E-5</v>
      </c>
    </row>
    <row r="23687" spans="1:2" x14ac:dyDescent="0.25">
      <c r="A23687" s="2">
        <v>0.31446601851851852</v>
      </c>
    </row>
    <row r="23688" spans="1:2" x14ac:dyDescent="0.25">
      <c r="A23688" s="2">
        <v>0.31446601851851852</v>
      </c>
      <c r="B23688" s="2">
        <f t="shared" ref="B23688" si="11840">A23689-A23688</f>
        <v>3.2800925925946522E-5</v>
      </c>
    </row>
    <row r="23689" spans="1:2" x14ac:dyDescent="0.25">
      <c r="A23689" s="2">
        <v>0.31449881944444447</v>
      </c>
    </row>
    <row r="23690" spans="1:2" x14ac:dyDescent="0.25">
      <c r="A23690" s="2">
        <v>0.31449881944444447</v>
      </c>
      <c r="B23690" s="2">
        <f t="shared" ref="B23690" si="11841">A23691-A23690</f>
        <v>4.0509259258136865E-7</v>
      </c>
    </row>
    <row r="23691" spans="1:2" x14ac:dyDescent="0.25">
      <c r="A23691" s="2">
        <v>0.31449922453703705</v>
      </c>
    </row>
    <row r="23692" spans="1:2" x14ac:dyDescent="0.25">
      <c r="A23692" s="2">
        <v>0.31449922453703705</v>
      </c>
      <c r="B23692" s="2">
        <f t="shared" ref="B23692" si="11842">A23693-A23692</f>
        <v>1.1006944444447164E-5</v>
      </c>
    </row>
    <row r="23693" spans="1:2" x14ac:dyDescent="0.25">
      <c r="A23693" s="2">
        <v>0.31451023148148149</v>
      </c>
    </row>
    <row r="23694" spans="1:2" x14ac:dyDescent="0.25">
      <c r="A23694" s="2">
        <v>0.31451046296296298</v>
      </c>
      <c r="B23694" s="2">
        <f t="shared" ref="B23694" si="11843">A23695-A23694</f>
        <v>1.5359953703703022E-4</v>
      </c>
    </row>
    <row r="23695" spans="1:2" x14ac:dyDescent="0.25">
      <c r="A23695" s="2">
        <v>0.31466406250000001</v>
      </c>
    </row>
    <row r="23696" spans="1:2" x14ac:dyDescent="0.25">
      <c r="A23696" s="2">
        <v>0.31466424768518519</v>
      </c>
      <c r="B23696" s="2">
        <f t="shared" ref="B23696" si="11844">A23697-A23696</f>
        <v>1.6528935185183835E-4</v>
      </c>
    </row>
    <row r="23697" spans="1:2" x14ac:dyDescent="0.25">
      <c r="A23697" s="2">
        <v>0.31482953703703703</v>
      </c>
    </row>
    <row r="23698" spans="1:2" x14ac:dyDescent="0.25">
      <c r="A23698" s="2">
        <v>0.31483158564814812</v>
      </c>
      <c r="B23698" s="2">
        <f t="shared" ref="B23698" si="11845">A23699-A23698</f>
        <v>5.3877314814876343E-5</v>
      </c>
    </row>
    <row r="23699" spans="1:2" x14ac:dyDescent="0.25">
      <c r="A23699" s="2">
        <v>0.31488546296296299</v>
      </c>
    </row>
    <row r="23700" spans="1:2" x14ac:dyDescent="0.25">
      <c r="A23700" s="2">
        <v>0.31488564814814818</v>
      </c>
      <c r="B23700" s="2">
        <f t="shared" ref="B23700" si="11846">A23701-A23700</f>
        <v>3.4374999999808864E-6</v>
      </c>
    </row>
    <row r="23701" spans="1:2" x14ac:dyDescent="0.25">
      <c r="A23701" s="2">
        <v>0.31488908564814816</v>
      </c>
    </row>
    <row r="23702" spans="1:2" x14ac:dyDescent="0.25">
      <c r="A23702" s="2">
        <v>0.31488928240740738</v>
      </c>
      <c r="B23702" s="2">
        <f t="shared" ref="B23702" si="11847">A23703-A23702</f>
        <v>1.1146990740745766E-4</v>
      </c>
    </row>
    <row r="23703" spans="1:2" x14ac:dyDescent="0.25">
      <c r="A23703" s="2">
        <v>0.31500075231481484</v>
      </c>
    </row>
    <row r="23704" spans="1:2" x14ac:dyDescent="0.25">
      <c r="A23704" s="2">
        <v>0.31500248842592593</v>
      </c>
      <c r="B23704" s="2">
        <f t="shared" ref="B23704" si="11848">A23705-A23704</f>
        <v>3.2407407407064603E-6</v>
      </c>
    </row>
    <row r="23705" spans="1:2" x14ac:dyDescent="0.25">
      <c r="A23705" s="2">
        <v>0.31500572916666664</v>
      </c>
    </row>
    <row r="23706" spans="1:2" x14ac:dyDescent="0.25">
      <c r="A23706" s="2">
        <v>0.31500577546296299</v>
      </c>
      <c r="B23706" s="2">
        <f t="shared" ref="B23706" si="11849">A23707-A23706</f>
        <v>4.5949074073958762E-6</v>
      </c>
    </row>
    <row r="23707" spans="1:2" x14ac:dyDescent="0.25">
      <c r="A23707" s="2">
        <v>0.31501037037037039</v>
      </c>
    </row>
    <row r="23708" spans="1:2" x14ac:dyDescent="0.25">
      <c r="A23708" s="2">
        <v>0.31501037037037039</v>
      </c>
      <c r="B23708" s="2">
        <f t="shared" ref="B23708" si="11850">A23709-A23708</f>
        <v>1.1585648148126904E-5</v>
      </c>
    </row>
    <row r="23709" spans="1:2" x14ac:dyDescent="0.25">
      <c r="A23709" s="2">
        <v>0.31502195601851851</v>
      </c>
    </row>
    <row r="23710" spans="1:2" x14ac:dyDescent="0.25">
      <c r="A23710" s="2">
        <v>0.31502238425925927</v>
      </c>
      <c r="B23710" s="2">
        <f t="shared" ref="B23710" si="11851">A23711-A23710</f>
        <v>1.1342592592389344E-6</v>
      </c>
    </row>
    <row r="23711" spans="1:2" x14ac:dyDescent="0.25">
      <c r="A23711" s="2">
        <v>0.31502351851851851</v>
      </c>
    </row>
    <row r="23712" spans="1:2" x14ac:dyDescent="0.25">
      <c r="A23712" s="2">
        <v>0.31503015046296295</v>
      </c>
      <c r="B23712" s="2">
        <f t="shared" ref="B23712" si="11852">A23713-A23712</f>
        <v>4.0162037037050347E-5</v>
      </c>
    </row>
    <row r="23713" spans="1:2" x14ac:dyDescent="0.25">
      <c r="A23713" s="2">
        <v>0.3150703125</v>
      </c>
    </row>
    <row r="23714" spans="1:2" x14ac:dyDescent="0.25">
      <c r="A23714" s="2">
        <v>0.3150703125</v>
      </c>
      <c r="B23714" s="2">
        <f t="shared" ref="B23714" si="11853">A23715-A23714</f>
        <v>3.8194444444417108E-6</v>
      </c>
    </row>
    <row r="23715" spans="1:2" x14ac:dyDescent="0.25">
      <c r="A23715" s="2">
        <v>0.31507413194444445</v>
      </c>
    </row>
    <row r="23716" spans="1:2" x14ac:dyDescent="0.25">
      <c r="A23716" s="2">
        <v>0.31507413194444445</v>
      </c>
      <c r="B23716" s="2">
        <f t="shared" ref="B23716" si="11854">A23717-A23716</f>
        <v>4.4479166666666625E-5</v>
      </c>
    </row>
    <row r="23717" spans="1:2" x14ac:dyDescent="0.25">
      <c r="A23717" s="2">
        <v>0.31511861111111111</v>
      </c>
    </row>
    <row r="23718" spans="1:2" x14ac:dyDescent="0.25">
      <c r="A23718" s="2">
        <v>0.31511865740740741</v>
      </c>
      <c r="B23718" s="2">
        <f t="shared" ref="B23718" si="11855">A23719-A23718</f>
        <v>0</v>
      </c>
    </row>
    <row r="23719" spans="1:2" x14ac:dyDescent="0.25">
      <c r="A23719" s="2">
        <v>0.31511865740740741</v>
      </c>
    </row>
    <row r="23720" spans="1:2" x14ac:dyDescent="0.25">
      <c r="A23720" s="2">
        <v>0.31511865740740741</v>
      </c>
      <c r="B23720" s="2">
        <f t="shared" ref="B23720" si="11856">A23721-A23720</f>
        <v>1.3888888888924367E-5</v>
      </c>
    </row>
    <row r="23721" spans="1:2" x14ac:dyDescent="0.25">
      <c r="A23721" s="2">
        <v>0.31513254629629633</v>
      </c>
    </row>
    <row r="23722" spans="1:2" x14ac:dyDescent="0.25">
      <c r="A23722" s="2">
        <v>0.31513254629629633</v>
      </c>
      <c r="B23722" s="2">
        <f t="shared" ref="B23722" si="11857">A23723-A23722</f>
        <v>8.3854166666619268E-5</v>
      </c>
    </row>
    <row r="23723" spans="1:2" x14ac:dyDescent="0.25">
      <c r="A23723" s="2">
        <v>0.31521640046296295</v>
      </c>
    </row>
    <row r="23724" spans="1:2" x14ac:dyDescent="0.25">
      <c r="A23724" s="2">
        <v>0.31521872685185187</v>
      </c>
      <c r="B23724" s="2">
        <f t="shared" ref="B23724" si="11858">A23725-A23724</f>
        <v>3.6550925925915578E-5</v>
      </c>
    </row>
    <row r="23725" spans="1:2" x14ac:dyDescent="0.25">
      <c r="A23725" s="2">
        <v>0.31525527777777779</v>
      </c>
    </row>
    <row r="23726" spans="1:2" x14ac:dyDescent="0.25">
      <c r="A23726" s="2">
        <v>0.31525855324074076</v>
      </c>
      <c r="B23726" s="2">
        <f t="shared" ref="B23726" si="11859">A23727-A23726</f>
        <v>5.8784722222204877E-5</v>
      </c>
    </row>
    <row r="23727" spans="1:2" x14ac:dyDescent="0.25">
      <c r="A23727" s="2">
        <v>0.31531733796296296</v>
      </c>
    </row>
    <row r="23728" spans="1:2" x14ac:dyDescent="0.25">
      <c r="A23728" s="2">
        <v>0.31531745370370373</v>
      </c>
      <c r="B23728" s="2">
        <f t="shared" ref="B23728" si="11860">A23729-A23728</f>
        <v>6.9618055555498159E-5</v>
      </c>
    </row>
    <row r="23729" spans="1:2" x14ac:dyDescent="0.25">
      <c r="A23729" s="2">
        <v>0.31538707175925923</v>
      </c>
    </row>
    <row r="23730" spans="1:2" x14ac:dyDescent="0.25">
      <c r="A23730" s="2">
        <v>0.31538725694444442</v>
      </c>
      <c r="B23730" s="2">
        <f t="shared" ref="B23730" si="11861">A23731-A23730</f>
        <v>2.304282407407654E-4</v>
      </c>
    </row>
    <row r="23731" spans="1:2" x14ac:dyDescent="0.25">
      <c r="A23731" s="2">
        <v>0.31561768518518518</v>
      </c>
    </row>
    <row r="23732" spans="1:2" x14ac:dyDescent="0.25">
      <c r="A23732" s="2">
        <v>0.31561768518518518</v>
      </c>
      <c r="B23732" s="2">
        <f t="shared" ref="B23732" si="11862">A23733-A23732</f>
        <v>0</v>
      </c>
    </row>
    <row r="23733" spans="1:2" x14ac:dyDescent="0.25">
      <c r="A23733" s="2">
        <v>0.31561768518518518</v>
      </c>
    </row>
    <row r="23734" spans="1:2" x14ac:dyDescent="0.25">
      <c r="A23734" s="2">
        <v>0.31561790509259263</v>
      </c>
      <c r="B23734" s="2">
        <f t="shared" ref="B23734" si="11863">A23735-A23734</f>
        <v>1.7510416666666195E-4</v>
      </c>
    </row>
    <row r="23735" spans="1:2" x14ac:dyDescent="0.25">
      <c r="A23735" s="2">
        <v>0.31579300925925929</v>
      </c>
    </row>
    <row r="23736" spans="1:2" x14ac:dyDescent="0.25">
      <c r="A23736" s="2">
        <v>0.3157931712962963</v>
      </c>
      <c r="B23736" s="2">
        <f t="shared" ref="B23736" si="11864">A23737-A23736</f>
        <v>3.483796296277486E-6</v>
      </c>
    </row>
    <row r="23737" spans="1:2" x14ac:dyDescent="0.25">
      <c r="A23737" s="2">
        <v>0.31579665509259258</v>
      </c>
    </row>
    <row r="23738" spans="1:2" x14ac:dyDescent="0.25">
      <c r="A23738" s="2">
        <v>0.31579665509259258</v>
      </c>
      <c r="B23738" s="2">
        <f t="shared" ref="B23738" si="11865">A23739-A23738</f>
        <v>1.9771990740741208E-4</v>
      </c>
    </row>
    <row r="23739" spans="1:2" x14ac:dyDescent="0.25">
      <c r="A23739" s="2">
        <v>0.31599437499999999</v>
      </c>
    </row>
    <row r="23740" spans="1:2" x14ac:dyDescent="0.25">
      <c r="A23740" s="2">
        <v>0.31600042824074076</v>
      </c>
      <c r="B23740" s="2">
        <f t="shared" ref="B23740" si="11866">A23741-A23740</f>
        <v>1.0695601851851144E-4</v>
      </c>
    </row>
    <row r="23741" spans="1:2" x14ac:dyDescent="0.25">
      <c r="A23741" s="2">
        <v>0.31610738425925927</v>
      </c>
    </row>
    <row r="23742" spans="1:2" x14ac:dyDescent="0.25">
      <c r="A23742" s="2">
        <v>0.31610819444444443</v>
      </c>
      <c r="B23742" s="2">
        <f t="shared" ref="B23742" si="11867">A23743-A23742</f>
        <v>2.2760416666667282E-4</v>
      </c>
    </row>
    <row r="23743" spans="1:2" x14ac:dyDescent="0.25">
      <c r="A23743" s="2">
        <v>0.31633579861111111</v>
      </c>
    </row>
    <row r="23744" spans="1:2" x14ac:dyDescent="0.25">
      <c r="A23744" s="2">
        <v>0.31633790509259258</v>
      </c>
      <c r="B23744" s="2">
        <f t="shared" ref="B23744" si="11868">A23745-A23744</f>
        <v>1.4751157407411064E-4</v>
      </c>
    </row>
    <row r="23745" spans="1:2" x14ac:dyDescent="0.25">
      <c r="A23745" s="2">
        <v>0.31648541666666669</v>
      </c>
    </row>
    <row r="23746" spans="1:2" x14ac:dyDescent="0.25">
      <c r="A23746" s="2">
        <v>0.31648866898148148</v>
      </c>
      <c r="B23746" s="2">
        <f t="shared" ref="B23746" si="11869">A23747-A23746</f>
        <v>1.3456018518520629E-4</v>
      </c>
    </row>
    <row r="23747" spans="1:2" x14ac:dyDescent="0.25">
      <c r="A23747" s="2">
        <v>0.31662322916666669</v>
      </c>
    </row>
    <row r="23748" spans="1:2" x14ac:dyDescent="0.25">
      <c r="A23748" s="2">
        <v>0.3166259490740741</v>
      </c>
      <c r="B23748" s="2">
        <f t="shared" ref="B23748" si="11870">A23749-A23748</f>
        <v>3.4722222219674137E-7</v>
      </c>
    </row>
    <row r="23749" spans="1:2" x14ac:dyDescent="0.25">
      <c r="A23749" s="2">
        <v>0.31662629629629629</v>
      </c>
    </row>
    <row r="23750" spans="1:2" x14ac:dyDescent="0.25">
      <c r="A23750" s="2">
        <v>0.31662692129629627</v>
      </c>
      <c r="B23750" s="2">
        <f t="shared" ref="B23750" si="11871">A23751-A23750</f>
        <v>1.4438657407411792E-4</v>
      </c>
    </row>
    <row r="23751" spans="1:2" x14ac:dyDescent="0.25">
      <c r="A23751" s="2">
        <v>0.31677130787037039</v>
      </c>
    </row>
    <row r="23752" spans="1:2" x14ac:dyDescent="0.25">
      <c r="A23752" s="2">
        <v>0.3167713425925926</v>
      </c>
      <c r="B23752" s="2">
        <f t="shared" ref="B23752" si="11872">A23753-A23752</f>
        <v>1.8969907407406783E-5</v>
      </c>
    </row>
    <row r="23753" spans="1:2" x14ac:dyDescent="0.25">
      <c r="A23753" s="2">
        <v>0.3167903125</v>
      </c>
    </row>
    <row r="23754" spans="1:2" x14ac:dyDescent="0.25">
      <c r="A23754" s="2">
        <v>0.3167903125</v>
      </c>
      <c r="B23754" s="2">
        <f t="shared" ref="B23754" si="11873">A23755-A23754</f>
        <v>2.2445601851850405E-4</v>
      </c>
    </row>
    <row r="23755" spans="1:2" x14ac:dyDescent="0.25">
      <c r="A23755" s="2">
        <v>0.31701476851851851</v>
      </c>
    </row>
    <row r="23756" spans="1:2" x14ac:dyDescent="0.25">
      <c r="A23756" s="2">
        <v>0.3170224884259259</v>
      </c>
      <c r="B23756" s="2">
        <f t="shared" ref="B23756" si="11874">A23757-A23756</f>
        <v>8.7546296296314718E-5</v>
      </c>
    </row>
    <row r="23757" spans="1:2" x14ac:dyDescent="0.25">
      <c r="A23757" s="2">
        <v>0.31711003472222221</v>
      </c>
    </row>
    <row r="23758" spans="1:2" x14ac:dyDescent="0.25">
      <c r="A23758" s="2">
        <v>0.31711280092592592</v>
      </c>
      <c r="B23758" s="2">
        <f t="shared" ref="B23758" si="11875">A23759-A23758</f>
        <v>3.6203703703718837E-5</v>
      </c>
    </row>
    <row r="23759" spans="1:2" x14ac:dyDescent="0.25">
      <c r="A23759" s="2">
        <v>0.31714900462962964</v>
      </c>
    </row>
    <row r="23760" spans="1:2" x14ac:dyDescent="0.25">
      <c r="A23760" s="2">
        <v>0.31715131944444447</v>
      </c>
      <c r="B23760" s="2">
        <f t="shared" ref="B23760" si="11876">A23761-A23760</f>
        <v>1.7641203703699926E-4</v>
      </c>
    </row>
    <row r="23761" spans="1:2" x14ac:dyDescent="0.25">
      <c r="A23761" s="2">
        <v>0.31732773148148147</v>
      </c>
    </row>
    <row r="23762" spans="1:2" x14ac:dyDescent="0.25">
      <c r="A23762" s="2">
        <v>0.31732810185185184</v>
      </c>
      <c r="B23762" s="2">
        <f t="shared" ref="B23762" si="11877">A23763-A23762</f>
        <v>1.8645833333336137E-4</v>
      </c>
    </row>
    <row r="23763" spans="1:2" x14ac:dyDescent="0.25">
      <c r="A23763" s="2">
        <v>0.3175145601851852</v>
      </c>
    </row>
    <row r="23764" spans="1:2" x14ac:dyDescent="0.25">
      <c r="A23764" s="2">
        <v>0.31751474537037039</v>
      </c>
      <c r="B23764" s="2">
        <f t="shared" ref="B23764" si="11878">A23765-A23764</f>
        <v>1.3530092592584086E-5</v>
      </c>
    </row>
    <row r="23765" spans="1:2" x14ac:dyDescent="0.25">
      <c r="A23765" s="2">
        <v>0.31752827546296297</v>
      </c>
    </row>
    <row r="23766" spans="1:2" x14ac:dyDescent="0.25">
      <c r="A23766" s="2">
        <v>0.31752827546296297</v>
      </c>
      <c r="B23766" s="2">
        <f t="shared" ref="B23766" si="11879">A23767-A23766</f>
        <v>4.8842592592635015E-6</v>
      </c>
    </row>
    <row r="23767" spans="1:2" x14ac:dyDescent="0.25">
      <c r="A23767" s="2">
        <v>0.31753315972222224</v>
      </c>
    </row>
    <row r="23768" spans="1:2" x14ac:dyDescent="0.25">
      <c r="A23768" s="2">
        <v>0.31753315972222224</v>
      </c>
      <c r="B23768" s="2">
        <f t="shared" ref="B23768" si="11880">A23769-A23768</f>
        <v>2.2835648148145093E-5</v>
      </c>
    </row>
    <row r="23769" spans="1:2" x14ac:dyDescent="0.25">
      <c r="A23769" s="2">
        <v>0.31755599537037038</v>
      </c>
    </row>
    <row r="23770" spans="1:2" x14ac:dyDescent="0.25">
      <c r="A23770" s="2">
        <v>0.31755734953703701</v>
      </c>
      <c r="B23770" s="2">
        <f t="shared" ref="B23770" si="11881">A23771-A23770</f>
        <v>8.2407407407947275E-6</v>
      </c>
    </row>
    <row r="23771" spans="1:2" x14ac:dyDescent="0.25">
      <c r="A23771" s="2">
        <v>0.31756559027777781</v>
      </c>
    </row>
    <row r="23772" spans="1:2" x14ac:dyDescent="0.25">
      <c r="A23772" s="2">
        <v>0.31756802083333335</v>
      </c>
      <c r="B23772" s="2">
        <f t="shared" ref="B23772" si="11882">A23773-A23772</f>
        <v>1.8354166666662008E-4</v>
      </c>
    </row>
    <row r="23773" spans="1:2" x14ac:dyDescent="0.25">
      <c r="A23773" s="2">
        <v>0.31775156249999997</v>
      </c>
    </row>
    <row r="23774" spans="1:2" x14ac:dyDescent="0.25">
      <c r="A23774" s="2">
        <v>0.31775174768518516</v>
      </c>
      <c r="B23774" s="2">
        <f t="shared" ref="B23774" si="11883">A23775-A23774</f>
        <v>6.3657407411987776E-7</v>
      </c>
    </row>
    <row r="23775" spans="1:2" x14ac:dyDescent="0.25">
      <c r="A23775" s="2">
        <v>0.31775238425925928</v>
      </c>
    </row>
    <row r="23776" spans="1:2" x14ac:dyDescent="0.25">
      <c r="A23776" s="2">
        <v>0.31775238425925928</v>
      </c>
      <c r="B23776" s="2">
        <f t="shared" ref="B23776" si="11884">A23777-A23776</f>
        <v>1.1989583333332776E-4</v>
      </c>
    </row>
    <row r="23777" spans="1:2" x14ac:dyDescent="0.25">
      <c r="A23777" s="2">
        <v>0.31787228009259261</v>
      </c>
    </row>
    <row r="23778" spans="1:2" x14ac:dyDescent="0.25">
      <c r="A23778" s="2">
        <v>0.31787626157407406</v>
      </c>
      <c r="B23778" s="2">
        <f t="shared" ref="B23778" si="11885">A23779-A23778</f>
        <v>1.0821759259260766E-5</v>
      </c>
    </row>
    <row r="23779" spans="1:2" x14ac:dyDescent="0.25">
      <c r="A23779" s="2">
        <v>0.31788708333333332</v>
      </c>
    </row>
    <row r="23780" spans="1:2" x14ac:dyDescent="0.25">
      <c r="A23780" s="2">
        <v>0.31789056712962965</v>
      </c>
      <c r="B23780" s="2">
        <f t="shared" ref="B23780" si="11886">A23781-A23780</f>
        <v>1.6954861111107E-4</v>
      </c>
    </row>
    <row r="23781" spans="1:2" x14ac:dyDescent="0.25">
      <c r="A23781" s="2">
        <v>0.31806011574074072</v>
      </c>
    </row>
    <row r="23782" spans="1:2" x14ac:dyDescent="0.25">
      <c r="A23782" s="2">
        <v>0.31806069444444446</v>
      </c>
      <c r="B23782" s="2">
        <f t="shared" ref="B23782" si="11887">A23783-A23782</f>
        <v>1.5380787037033716E-4</v>
      </c>
    </row>
    <row r="23783" spans="1:2" x14ac:dyDescent="0.25">
      <c r="A23783" s="2">
        <v>0.3182145023148148</v>
      </c>
    </row>
    <row r="23784" spans="1:2" x14ac:dyDescent="0.25">
      <c r="A23784" s="2">
        <v>0.31821486111111114</v>
      </c>
      <c r="B23784" s="2">
        <f t="shared" ref="B23784" si="11888">A23785-A23784</f>
        <v>4.66435185181302E-6</v>
      </c>
    </row>
    <row r="23785" spans="1:2" x14ac:dyDescent="0.25">
      <c r="A23785" s="2">
        <v>0.31821952546296295</v>
      </c>
    </row>
    <row r="23786" spans="1:2" x14ac:dyDescent="0.25">
      <c r="A23786" s="2">
        <v>0.3182197453703704</v>
      </c>
      <c r="B23786" s="2">
        <f t="shared" ref="B23786" si="11889">A23787-A23786</f>
        <v>2.4525462962943223E-5</v>
      </c>
    </row>
    <row r="23787" spans="1:2" x14ac:dyDescent="0.25">
      <c r="A23787" s="2">
        <v>0.31824427083333334</v>
      </c>
    </row>
    <row r="23788" spans="1:2" x14ac:dyDescent="0.25">
      <c r="A23788" s="2">
        <v>0.31824480324074073</v>
      </c>
      <c r="B23788" s="2">
        <f t="shared" ref="B23788" si="11890">A23789-A23788</f>
        <v>1.2645833333335688E-4</v>
      </c>
    </row>
    <row r="23789" spans="1:2" x14ac:dyDescent="0.25">
      <c r="A23789" s="2">
        <v>0.31837126157407408</v>
      </c>
    </row>
    <row r="23790" spans="1:2" x14ac:dyDescent="0.25">
      <c r="A23790" s="2">
        <v>0.31837126157407408</v>
      </c>
      <c r="B23790" s="2">
        <f t="shared" ref="B23790" si="11891">A23791-A23790</f>
        <v>1.7824074073913287E-6</v>
      </c>
    </row>
    <row r="23791" spans="1:2" x14ac:dyDescent="0.25">
      <c r="A23791" s="2">
        <v>0.31837304398148147</v>
      </c>
    </row>
    <row r="23792" spans="1:2" x14ac:dyDescent="0.25">
      <c r="A23792" s="2">
        <v>0.31837304398148147</v>
      </c>
      <c r="B23792" s="2">
        <f t="shared" ref="B23792" si="11892">A23793-A23792</f>
        <v>1.25590277777754E-4</v>
      </c>
    </row>
    <row r="23793" spans="1:2" x14ac:dyDescent="0.25">
      <c r="A23793" s="2">
        <v>0.31849863425925923</v>
      </c>
    </row>
    <row r="23794" spans="1:2" x14ac:dyDescent="0.25">
      <c r="A23794" s="2">
        <v>0.31849863425925923</v>
      </c>
      <c r="B23794" s="2">
        <f t="shared" ref="B23794" si="11893">A23795-A23794</f>
        <v>2.3929398148148096E-4</v>
      </c>
    </row>
    <row r="23795" spans="1:2" x14ac:dyDescent="0.25">
      <c r="A23795" s="2">
        <v>0.31873792824074071</v>
      </c>
    </row>
    <row r="23796" spans="1:2" x14ac:dyDescent="0.25">
      <c r="A23796" s="2">
        <v>0.31874134259259262</v>
      </c>
      <c r="B23796" s="2">
        <f t="shared" ref="B23796" si="11894">A23797-A23796</f>
        <v>3.5277777777731334E-5</v>
      </c>
    </row>
    <row r="23797" spans="1:2" x14ac:dyDescent="0.25">
      <c r="A23797" s="2">
        <v>0.31877662037037036</v>
      </c>
    </row>
    <row r="23798" spans="1:2" x14ac:dyDescent="0.25">
      <c r="A23798" s="2">
        <v>0.31877662037037036</v>
      </c>
      <c r="B23798" s="2">
        <f t="shared" ref="B23798" si="11895">A23799-A23798</f>
        <v>8.252314814827244E-6</v>
      </c>
    </row>
    <row r="23799" spans="1:2" x14ac:dyDescent="0.25">
      <c r="A23799" s="2">
        <v>0.31878487268518518</v>
      </c>
    </row>
    <row r="23800" spans="1:2" x14ac:dyDescent="0.25">
      <c r="A23800" s="2">
        <v>0.31878487268518518</v>
      </c>
      <c r="B23800" s="2">
        <f t="shared" ref="B23800" si="11896">A23801-A23800</f>
        <v>1.605671296296407E-4</v>
      </c>
    </row>
    <row r="23801" spans="1:2" x14ac:dyDescent="0.25">
      <c r="A23801" s="2">
        <v>0.31894543981481482</v>
      </c>
    </row>
    <row r="23802" spans="1:2" x14ac:dyDescent="0.25">
      <c r="A23802" s="2">
        <v>0.31894583333333332</v>
      </c>
      <c r="B23802" s="2">
        <f t="shared" ref="B23802" si="11897">A23803-A23802</f>
        <v>6.5833333333320532E-5</v>
      </c>
    </row>
    <row r="23803" spans="1:2" x14ac:dyDescent="0.25">
      <c r="A23803" s="2">
        <v>0.31901166666666664</v>
      </c>
    </row>
    <row r="23804" spans="1:2" x14ac:dyDescent="0.25">
      <c r="A23804" s="2">
        <v>0.31901166666666664</v>
      </c>
      <c r="B23804" s="2">
        <f t="shared" ref="B23804" si="11898">A23805-A23804</f>
        <v>3.9351851851887609E-5</v>
      </c>
    </row>
    <row r="23805" spans="1:2" x14ac:dyDescent="0.25">
      <c r="A23805" s="2">
        <v>0.31905101851851853</v>
      </c>
    </row>
    <row r="23806" spans="1:2" x14ac:dyDescent="0.25">
      <c r="A23806" s="2">
        <v>0.3190526851851852</v>
      </c>
      <c r="B23806" s="2">
        <f t="shared" ref="B23806" si="11899">A23807-A23806</f>
        <v>1.1400462962940505E-5</v>
      </c>
    </row>
    <row r="23807" spans="1:2" x14ac:dyDescent="0.25">
      <c r="A23807" s="2">
        <v>0.31906408564814814</v>
      </c>
    </row>
    <row r="23808" spans="1:2" x14ac:dyDescent="0.25">
      <c r="A23808" s="2">
        <v>0.31906854166666671</v>
      </c>
      <c r="B23808" s="2">
        <f t="shared" ref="B23808" si="11900">A23809-A23808</f>
        <v>5.001157407402701E-5</v>
      </c>
    </row>
    <row r="23809" spans="1:2" x14ac:dyDescent="0.25">
      <c r="A23809" s="2">
        <v>0.31911855324074073</v>
      </c>
    </row>
    <row r="23810" spans="1:2" x14ac:dyDescent="0.25">
      <c r="A23810" s="2">
        <v>0.31912087962962965</v>
      </c>
      <c r="B23810" s="2">
        <f t="shared" ref="B23810" si="11901">A23811-A23810</f>
        <v>7.5810185184987944E-6</v>
      </c>
    </row>
    <row r="23811" spans="1:2" x14ac:dyDescent="0.25">
      <c r="A23811" s="2">
        <v>0.31912846064814815</v>
      </c>
    </row>
    <row r="23812" spans="1:2" x14ac:dyDescent="0.25">
      <c r="A23812" s="2">
        <v>0.31913228009259259</v>
      </c>
      <c r="B23812" s="2">
        <f t="shared" ref="B23812" si="11902">A23813-A23812</f>
        <v>1.3740740740741941E-4</v>
      </c>
    </row>
    <row r="23813" spans="1:2" x14ac:dyDescent="0.25">
      <c r="A23813" s="2">
        <v>0.31926968750000001</v>
      </c>
    </row>
    <row r="23814" spans="1:2" x14ac:dyDescent="0.25">
      <c r="A23814" s="2">
        <v>0.31926968750000001</v>
      </c>
      <c r="B23814" s="2">
        <f t="shared" ref="B23814" si="11903">A23815-A23814</f>
        <v>1.1354166666643906E-5</v>
      </c>
    </row>
    <row r="23815" spans="1:2" x14ac:dyDescent="0.25">
      <c r="A23815" s="2">
        <v>0.31928104166666665</v>
      </c>
    </row>
    <row r="23816" spans="1:2" x14ac:dyDescent="0.25">
      <c r="A23816" s="2">
        <v>0.3192814351851852</v>
      </c>
      <c r="B23816" s="2">
        <f t="shared" ref="B23816" si="11904">A23817-A23816</f>
        <v>9.722222221730803E-7</v>
      </c>
    </row>
    <row r="23817" spans="1:2" x14ac:dyDescent="0.25">
      <c r="A23817" s="2">
        <v>0.31928240740740738</v>
      </c>
    </row>
    <row r="23818" spans="1:2" x14ac:dyDescent="0.25">
      <c r="A23818" s="2">
        <v>0.31928258101851853</v>
      </c>
      <c r="B23818" s="2">
        <f t="shared" ref="B23818" si="11905">A23819-A23818</f>
        <v>1.140509259259237E-4</v>
      </c>
    </row>
    <row r="23819" spans="1:2" x14ac:dyDescent="0.25">
      <c r="A23819" s="2">
        <v>0.31939663194444445</v>
      </c>
    </row>
    <row r="23820" spans="1:2" x14ac:dyDescent="0.25">
      <c r="A23820" s="2">
        <v>0.31939681712962964</v>
      </c>
      <c r="B23820" s="2">
        <f t="shared" ref="B23820" si="11906">A23821-A23820</f>
        <v>8.287037037035816E-6</v>
      </c>
    </row>
    <row r="23821" spans="1:2" x14ac:dyDescent="0.25">
      <c r="A23821" s="2">
        <v>0.31940510416666668</v>
      </c>
    </row>
    <row r="23822" spans="1:2" x14ac:dyDescent="0.25">
      <c r="A23822" s="2">
        <v>0.31940993055555555</v>
      </c>
      <c r="B23822" s="2">
        <f t="shared" ref="B23822" si="11907">A23823-A23822</f>
        <v>3.4641203703705825E-4</v>
      </c>
    </row>
    <row r="23823" spans="1:2" x14ac:dyDescent="0.25">
      <c r="A23823" s="2">
        <v>0.31975634259259261</v>
      </c>
    </row>
    <row r="23824" spans="1:2" x14ac:dyDescent="0.25">
      <c r="A23824" s="2">
        <v>0.31975768518518516</v>
      </c>
      <c r="B23824" s="2">
        <f t="shared" ref="B23824" si="11908">A23825-A23824</f>
        <v>2.5879629629632639E-5</v>
      </c>
    </row>
    <row r="23825" spans="1:2" x14ac:dyDescent="0.25">
      <c r="A23825" s="2">
        <v>0.31978356481481479</v>
      </c>
    </row>
    <row r="23826" spans="1:2" x14ac:dyDescent="0.25">
      <c r="A23826" s="2">
        <v>0.31978374999999998</v>
      </c>
      <c r="B23826" s="2">
        <f t="shared" ref="B23826" si="11909">A23827-A23826</f>
        <v>4.9641203703709724E-5</v>
      </c>
    </row>
    <row r="23827" spans="1:2" x14ac:dyDescent="0.25">
      <c r="A23827" s="2">
        <v>0.31983339120370369</v>
      </c>
    </row>
    <row r="23828" spans="1:2" x14ac:dyDescent="0.25">
      <c r="A23828" s="2">
        <v>0.31983398148148151</v>
      </c>
      <c r="B23828" s="2">
        <f t="shared" ref="B23828" si="11910">A23829-A23828</f>
        <v>4.3981481481214502E-6</v>
      </c>
    </row>
    <row r="23829" spans="1:2" x14ac:dyDescent="0.25">
      <c r="A23829" s="2">
        <v>0.31983837962962963</v>
      </c>
    </row>
    <row r="23830" spans="1:2" x14ac:dyDescent="0.25">
      <c r="A23830" s="2">
        <v>0.31984055555555552</v>
      </c>
      <c r="B23830" s="2">
        <f t="shared" ref="B23830" si="11911">A23831-A23830</f>
        <v>2.800925925927622E-5</v>
      </c>
    </row>
    <row r="23831" spans="1:2" x14ac:dyDescent="0.25">
      <c r="A23831" s="2">
        <v>0.31986856481481479</v>
      </c>
    </row>
    <row r="23832" spans="1:2" x14ac:dyDescent="0.25">
      <c r="A23832" s="2">
        <v>0.31986892361111113</v>
      </c>
      <c r="B23832" s="2">
        <f t="shared" ref="B23832" si="11912">A23833-A23832</f>
        <v>6.0185185185024359E-6</v>
      </c>
    </row>
    <row r="23833" spans="1:2" x14ac:dyDescent="0.25">
      <c r="A23833" s="2">
        <v>0.31987494212962964</v>
      </c>
    </row>
    <row r="23834" spans="1:2" x14ac:dyDescent="0.25">
      <c r="A23834" s="2">
        <v>0.31987512731481482</v>
      </c>
      <c r="B23834" s="2">
        <f t="shared" ref="B23834" si="11913">A23835-A23834</f>
        <v>6.0914351851848458E-5</v>
      </c>
    </row>
    <row r="23835" spans="1:2" x14ac:dyDescent="0.25">
      <c r="A23835" s="2">
        <v>0.31993604166666667</v>
      </c>
    </row>
    <row r="23836" spans="1:2" x14ac:dyDescent="0.25">
      <c r="A23836" s="2">
        <v>0.31993615740740738</v>
      </c>
      <c r="B23836" s="2">
        <f t="shared" ref="B23836" si="11914">A23837-A23836</f>
        <v>6.5393518518530591E-5</v>
      </c>
    </row>
    <row r="23837" spans="1:2" x14ac:dyDescent="0.25">
      <c r="A23837" s="2">
        <v>0.32000155092592591</v>
      </c>
    </row>
    <row r="23838" spans="1:2" x14ac:dyDescent="0.25">
      <c r="A23838" s="2">
        <v>0.32000155092592591</v>
      </c>
      <c r="B23838" s="2">
        <f t="shared" ref="B23838" si="11915">A23839-A23838</f>
        <v>3.8194444444417108E-6</v>
      </c>
    </row>
    <row r="23839" spans="1:2" x14ac:dyDescent="0.25">
      <c r="A23839" s="2">
        <v>0.32000537037037036</v>
      </c>
    </row>
    <row r="23840" spans="1:2" x14ac:dyDescent="0.25">
      <c r="A23840" s="2">
        <v>0.32000555555555554</v>
      </c>
      <c r="B23840" s="2">
        <f t="shared" ref="B23840" si="11916">A23841-A23840</f>
        <v>7.7546296296526762E-6</v>
      </c>
    </row>
    <row r="23841" spans="1:2" x14ac:dyDescent="0.25">
      <c r="A23841" s="2">
        <v>0.3200133101851852</v>
      </c>
    </row>
    <row r="23842" spans="1:2" x14ac:dyDescent="0.25">
      <c r="A23842" s="2">
        <v>0.32001406250000003</v>
      </c>
      <c r="B23842" s="2">
        <f t="shared" ref="B23842" si="11917">A23843-A23842</f>
        <v>1.2181712962960889E-4</v>
      </c>
    </row>
    <row r="23843" spans="1:2" x14ac:dyDescent="0.25">
      <c r="A23843" s="2">
        <v>0.32013587962962964</v>
      </c>
    </row>
    <row r="23844" spans="1:2" x14ac:dyDescent="0.25">
      <c r="A23844" s="2">
        <v>0.32013848379629634</v>
      </c>
      <c r="B23844" s="2">
        <f t="shared" ref="B23844" si="11918">A23845-A23844</f>
        <v>1.8634259258965002E-6</v>
      </c>
    </row>
    <row r="23845" spans="1:2" x14ac:dyDescent="0.25">
      <c r="A23845" s="2">
        <v>0.32014034722222223</v>
      </c>
    </row>
    <row r="23846" spans="1:2" x14ac:dyDescent="0.25">
      <c r="A23846" s="2">
        <v>0.32014716435185187</v>
      </c>
      <c r="B23846" s="2">
        <f t="shared" ref="B23846" si="11919">A23847-A23846</f>
        <v>4.4212962962975055E-6</v>
      </c>
    </row>
    <row r="23847" spans="1:2" x14ac:dyDescent="0.25">
      <c r="A23847" s="2">
        <v>0.32015158564814816</v>
      </c>
    </row>
    <row r="23848" spans="1:2" x14ac:dyDescent="0.25">
      <c r="A23848" s="2">
        <v>0.32015175925925926</v>
      </c>
      <c r="B23848" s="2">
        <f t="shared" ref="B23848" si="11920">A23849-A23848</f>
        <v>1.8660879629628369E-4</v>
      </c>
    </row>
    <row r="23849" spans="1:2" x14ac:dyDescent="0.25">
      <c r="A23849" s="2">
        <v>0.32033836805555554</v>
      </c>
    </row>
    <row r="23850" spans="1:2" x14ac:dyDescent="0.25">
      <c r="A23850" s="2">
        <v>0.32033836805555554</v>
      </c>
      <c r="B23850" s="2">
        <f t="shared" ref="B23850" si="11921">A23851-A23850</f>
        <v>3.6574074074313678E-6</v>
      </c>
    </row>
    <row r="23851" spans="1:2" x14ac:dyDescent="0.25">
      <c r="A23851" s="2">
        <v>0.32034202546296298</v>
      </c>
    </row>
    <row r="23852" spans="1:2" x14ac:dyDescent="0.25">
      <c r="A23852" s="2">
        <v>0.32034202546296298</v>
      </c>
      <c r="B23852" s="2">
        <f t="shared" ref="B23852" si="11922">A23853-A23852</f>
        <v>6.8460648148138681E-5</v>
      </c>
    </row>
    <row r="23853" spans="1:2" x14ac:dyDescent="0.25">
      <c r="A23853" s="2">
        <v>0.32041048611111111</v>
      </c>
    </row>
    <row r="23854" spans="1:2" x14ac:dyDescent="0.25">
      <c r="A23854" s="2">
        <v>0.32041052083333332</v>
      </c>
      <c r="B23854" s="2">
        <f t="shared" ref="B23854" si="11923">A23855-A23854</f>
        <v>1.5856481481502094E-5</v>
      </c>
    </row>
    <row r="23855" spans="1:2" x14ac:dyDescent="0.25">
      <c r="A23855" s="2">
        <v>0.32042637731481483</v>
      </c>
    </row>
    <row r="23856" spans="1:2" x14ac:dyDescent="0.25">
      <c r="A23856" s="2">
        <v>0.32042637731481483</v>
      </c>
      <c r="B23856" s="2">
        <f t="shared" ref="B23856" si="11924">A23857-A23856</f>
        <v>5.1041666666584717E-6</v>
      </c>
    </row>
    <row r="23857" spans="1:2" x14ac:dyDescent="0.25">
      <c r="A23857" s="2">
        <v>0.32043148148148148</v>
      </c>
    </row>
    <row r="23858" spans="1:2" x14ac:dyDescent="0.25">
      <c r="A23858" s="2">
        <v>0.32043148148148148</v>
      </c>
      <c r="B23858" s="2">
        <f t="shared" ref="B23858" si="11925">A23859-A23858</f>
        <v>3.6874999999991775E-5</v>
      </c>
    </row>
    <row r="23859" spans="1:2" x14ac:dyDescent="0.25">
      <c r="A23859" s="2">
        <v>0.32046835648148148</v>
      </c>
    </row>
    <row r="23860" spans="1:2" x14ac:dyDescent="0.25">
      <c r="A23860" s="2">
        <v>0.32046837962962965</v>
      </c>
      <c r="B23860" s="2">
        <f t="shared" ref="B23860" si="11926">A23861-A23860</f>
        <v>6.3425925925786331E-6</v>
      </c>
    </row>
    <row r="23861" spans="1:2" x14ac:dyDescent="0.25">
      <c r="A23861" s="2">
        <v>0.32047472222222223</v>
      </c>
    </row>
    <row r="23862" spans="1:2" x14ac:dyDescent="0.25">
      <c r="A23862" s="2">
        <v>0.32047472222222223</v>
      </c>
      <c r="B23862" s="2">
        <f t="shared" ref="B23862" si="11927">A23863-A23862</f>
        <v>3.2476851851814814E-5</v>
      </c>
    </row>
    <row r="23863" spans="1:2" x14ac:dyDescent="0.25">
      <c r="A23863" s="2">
        <v>0.32050719907407405</v>
      </c>
    </row>
    <row r="23864" spans="1:2" x14ac:dyDescent="0.25">
      <c r="A23864" s="2">
        <v>0.32050719907407405</v>
      </c>
      <c r="B23864" s="2">
        <f t="shared" ref="B23864" si="11928">A23865-A23864</f>
        <v>7.1875000000609646E-6</v>
      </c>
    </row>
    <row r="23865" spans="1:2" x14ac:dyDescent="0.25">
      <c r="A23865" s="2">
        <v>0.32051438657407411</v>
      </c>
    </row>
    <row r="23866" spans="1:2" x14ac:dyDescent="0.25">
      <c r="A23866" s="2">
        <v>0.32051438657407411</v>
      </c>
      <c r="B23866" s="2">
        <f t="shared" ref="B23866" si="11929">A23867-A23866</f>
        <v>4.5590277777729504E-5</v>
      </c>
    </row>
    <row r="23867" spans="1:2" x14ac:dyDescent="0.25">
      <c r="A23867" s="2">
        <v>0.32055997685185184</v>
      </c>
    </row>
    <row r="23868" spans="1:2" x14ac:dyDescent="0.25">
      <c r="A23868" s="2">
        <v>0.32056366898148148</v>
      </c>
      <c r="B23868" s="2">
        <f t="shared" ref="B23868" si="11930">A23869-A23868</f>
        <v>1.1773148148147561E-4</v>
      </c>
    </row>
    <row r="23869" spans="1:2" x14ac:dyDescent="0.25">
      <c r="A23869" s="2">
        <v>0.32068140046296295</v>
      </c>
    </row>
    <row r="23870" spans="1:2" x14ac:dyDescent="0.25">
      <c r="A23870" s="2">
        <v>0.32068140046296295</v>
      </c>
      <c r="B23870" s="2">
        <f t="shared" ref="B23870" si="11931">A23871-A23870</f>
        <v>6.9560185185224555E-6</v>
      </c>
    </row>
    <row r="23871" spans="1:2" x14ac:dyDescent="0.25">
      <c r="A23871" s="2">
        <v>0.32068835648148147</v>
      </c>
    </row>
    <row r="23872" spans="1:2" x14ac:dyDescent="0.25">
      <c r="A23872" s="2">
        <v>0.32068854166666666</v>
      </c>
      <c r="B23872" s="2">
        <f t="shared" ref="B23872" si="11932">A23873-A23872</f>
        <v>3.307870370372612E-5</v>
      </c>
    </row>
    <row r="23873" spans="1:2" x14ac:dyDescent="0.25">
      <c r="A23873" s="2">
        <v>0.32072162037037039</v>
      </c>
    </row>
    <row r="23874" spans="1:2" x14ac:dyDescent="0.25">
      <c r="A23874" s="2">
        <v>0.32072162037037039</v>
      </c>
      <c r="B23874" s="2">
        <f t="shared" ref="B23874" si="11933">A23875-A23874</f>
        <v>1.9212962962811275E-6</v>
      </c>
    </row>
    <row r="23875" spans="1:2" x14ac:dyDescent="0.25">
      <c r="A23875" s="2">
        <v>0.32072354166666667</v>
      </c>
    </row>
    <row r="23876" spans="1:2" x14ac:dyDescent="0.25">
      <c r="A23876" s="2">
        <v>0.32072354166666667</v>
      </c>
      <c r="B23876" s="2">
        <f t="shared" ref="B23876" si="11934">A23877-A23876</f>
        <v>8.6342592592325573E-6</v>
      </c>
    </row>
    <row r="23877" spans="1:2" x14ac:dyDescent="0.25">
      <c r="A23877" s="2">
        <v>0.3207321759259259</v>
      </c>
    </row>
    <row r="23878" spans="1:2" x14ac:dyDescent="0.25">
      <c r="A23878" s="2">
        <v>0.32073238425925926</v>
      </c>
      <c r="B23878" s="2">
        <f t="shared" ref="B23878" si="11935">A23879-A23878</f>
        <v>9.6284722222228503E-5</v>
      </c>
    </row>
    <row r="23879" spans="1:2" x14ac:dyDescent="0.25">
      <c r="A23879" s="2">
        <v>0.32082866898148149</v>
      </c>
    </row>
    <row r="23880" spans="1:2" x14ac:dyDescent="0.25">
      <c r="A23880" s="2">
        <v>0.32083469907407408</v>
      </c>
      <c r="B23880" s="2">
        <f t="shared" ref="B23880" si="11936">A23881-A23880</f>
        <v>1.5231481481470244E-5</v>
      </c>
    </row>
    <row r="23881" spans="1:2" x14ac:dyDescent="0.25">
      <c r="A23881" s="2">
        <v>0.32084993055555555</v>
      </c>
    </row>
    <row r="23882" spans="1:2" x14ac:dyDescent="0.25">
      <c r="A23882" s="2">
        <v>0.320850150462963</v>
      </c>
      <c r="B23882" s="2">
        <f t="shared" ref="B23882" si="11937">A23883-A23882</f>
        <v>3.6574074073758567E-6</v>
      </c>
    </row>
    <row r="23883" spans="1:2" x14ac:dyDescent="0.25">
      <c r="A23883" s="2">
        <v>0.32085380787037038</v>
      </c>
    </row>
    <row r="23884" spans="1:2" x14ac:dyDescent="0.25">
      <c r="A23884" s="2">
        <v>0.32085399305555556</v>
      </c>
      <c r="B23884" s="2">
        <f t="shared" ref="B23884" si="11938">A23885-A23884</f>
        <v>1.9437499999996888E-4</v>
      </c>
    </row>
    <row r="23885" spans="1:2" x14ac:dyDescent="0.25">
      <c r="A23885" s="2">
        <v>0.32104836805555553</v>
      </c>
    </row>
    <row r="23886" spans="1:2" x14ac:dyDescent="0.25">
      <c r="A23886" s="2">
        <v>0.32104836805555553</v>
      </c>
      <c r="B23886" s="2">
        <f t="shared" ref="B23886" si="11939">A23887-A23886</f>
        <v>0</v>
      </c>
    </row>
    <row r="23887" spans="1:2" x14ac:dyDescent="0.25">
      <c r="A23887" s="2">
        <v>0.32104836805555553</v>
      </c>
    </row>
    <row r="23888" spans="1:2" x14ac:dyDescent="0.25">
      <c r="A23888" s="2">
        <v>0.32104836805555553</v>
      </c>
      <c r="B23888" s="2">
        <f t="shared" ref="B23888" si="11940">A23889-A23888</f>
        <v>7.8564814814829909E-5</v>
      </c>
    </row>
    <row r="23889" spans="1:2" x14ac:dyDescent="0.25">
      <c r="A23889" s="2">
        <v>0.32112693287037036</v>
      </c>
    </row>
    <row r="23890" spans="1:2" x14ac:dyDescent="0.25">
      <c r="A23890" s="2">
        <v>0.32112769675925928</v>
      </c>
      <c r="B23890" s="2">
        <f t="shared" ref="B23890" si="11941">A23891-A23890</f>
        <v>1.3837962962959249E-4</v>
      </c>
    </row>
    <row r="23891" spans="1:2" x14ac:dyDescent="0.25">
      <c r="A23891" s="2">
        <v>0.32126607638888888</v>
      </c>
    </row>
    <row r="23892" spans="1:2" x14ac:dyDescent="0.25">
      <c r="A23892" s="2">
        <v>0.32127200231481484</v>
      </c>
      <c r="B23892" s="2">
        <f t="shared" ref="B23892" si="11942">A23893-A23892</f>
        <v>1.4097222222175798E-5</v>
      </c>
    </row>
    <row r="23893" spans="1:2" x14ac:dyDescent="0.25">
      <c r="A23893" s="2">
        <v>0.32128609953703702</v>
      </c>
    </row>
    <row r="23894" spans="1:2" x14ac:dyDescent="0.25">
      <c r="A23894" s="2">
        <v>0.3212888888888889</v>
      </c>
      <c r="B23894" s="2">
        <f t="shared" ref="B23894" si="11943">A23895-A23894</f>
        <v>3.252314814794488E-6</v>
      </c>
    </row>
    <row r="23895" spans="1:2" x14ac:dyDescent="0.25">
      <c r="A23895" s="2">
        <v>0.3212921412037037</v>
      </c>
    </row>
    <row r="23896" spans="1:2" x14ac:dyDescent="0.25">
      <c r="A23896" s="2">
        <v>0.3212921412037037</v>
      </c>
      <c r="B23896" s="2">
        <f t="shared" ref="B23896" si="11944">A23897-A23896</f>
        <v>5.659722222223218E-5</v>
      </c>
    </row>
    <row r="23897" spans="1:2" x14ac:dyDescent="0.25">
      <c r="A23897" s="2">
        <v>0.32134873842592593</v>
      </c>
    </row>
    <row r="23898" spans="1:2" x14ac:dyDescent="0.25">
      <c r="A23898" s="2">
        <v>0.32134873842592593</v>
      </c>
      <c r="B23898" s="2">
        <f t="shared" ref="B23898" si="11945">A23899-A23898</f>
        <v>3.4722222222449695E-6</v>
      </c>
    </row>
    <row r="23899" spans="1:2" x14ac:dyDescent="0.25">
      <c r="A23899" s="2">
        <v>0.32135221064814817</v>
      </c>
    </row>
    <row r="23900" spans="1:2" x14ac:dyDescent="0.25">
      <c r="A23900" s="2">
        <v>0.32135221064814817</v>
      </c>
      <c r="B23900" s="2">
        <f t="shared" ref="B23900" si="11946">A23901-A23900</f>
        <v>1.1266203703702571E-4</v>
      </c>
    </row>
    <row r="23901" spans="1:2" x14ac:dyDescent="0.25">
      <c r="A23901" s="2">
        <v>0.3214648726851852</v>
      </c>
    </row>
    <row r="23902" spans="1:2" x14ac:dyDescent="0.25">
      <c r="A23902" s="2">
        <v>0.32146677083333336</v>
      </c>
      <c r="B23902" s="2">
        <f t="shared" ref="B23902" si="11947">A23903-A23902</f>
        <v>4.9178240740688217E-5</v>
      </c>
    </row>
    <row r="23903" spans="1:2" x14ac:dyDescent="0.25">
      <c r="A23903" s="2">
        <v>0.32151594907407405</v>
      </c>
    </row>
    <row r="23904" spans="1:2" x14ac:dyDescent="0.25">
      <c r="A23904" s="2">
        <v>0.32151618055555559</v>
      </c>
      <c r="B23904" s="2">
        <f t="shared" ref="B23904" si="11948">A23905-A23904</f>
        <v>3.0208333333114901E-6</v>
      </c>
    </row>
    <row r="23905" spans="1:2" x14ac:dyDescent="0.25">
      <c r="A23905" s="2">
        <v>0.3215192013888889</v>
      </c>
    </row>
    <row r="23906" spans="1:2" x14ac:dyDescent="0.25">
      <c r="A23906" s="2">
        <v>0.3215192013888889</v>
      </c>
      <c r="B23906" s="2">
        <f t="shared" ref="B23906" si="11949">A23907-A23906</f>
        <v>1.0951388888885694E-4</v>
      </c>
    </row>
    <row r="23907" spans="1:2" x14ac:dyDescent="0.25">
      <c r="A23907" s="2">
        <v>0.32162871527777775</v>
      </c>
    </row>
    <row r="23908" spans="1:2" x14ac:dyDescent="0.25">
      <c r="A23908" s="2">
        <v>0.32162883101851852</v>
      </c>
      <c r="B23908" s="2">
        <f t="shared" ref="B23908" si="11950">A23909-A23908</f>
        <v>8.5439814814791681E-5</v>
      </c>
    </row>
    <row r="23909" spans="1:2" x14ac:dyDescent="0.25">
      <c r="A23909" s="2">
        <v>0.32171427083333332</v>
      </c>
    </row>
    <row r="23910" spans="1:2" x14ac:dyDescent="0.25">
      <c r="A23910" s="2">
        <v>0.3217144560185185</v>
      </c>
      <c r="B23910" s="2">
        <f t="shared" ref="B23910" si="11951">A23911-A23910</f>
        <v>1.7280092592608653E-5</v>
      </c>
    </row>
    <row r="23911" spans="1:2" x14ac:dyDescent="0.25">
      <c r="A23911" s="2">
        <v>0.32173173611111111</v>
      </c>
    </row>
    <row r="23912" spans="1:2" x14ac:dyDescent="0.25">
      <c r="A23912" s="2">
        <v>0.32173173611111111</v>
      </c>
      <c r="B23912" s="2">
        <f t="shared" ref="B23912" si="11952">A23913-A23912</f>
        <v>2.0509259259227086E-5</v>
      </c>
    </row>
    <row r="23913" spans="1:2" x14ac:dyDescent="0.25">
      <c r="A23913" s="2">
        <v>0.32175224537037034</v>
      </c>
    </row>
    <row r="23914" spans="1:2" x14ac:dyDescent="0.25">
      <c r="A23914" s="2">
        <v>0.32175483796296295</v>
      </c>
      <c r="B23914" s="2">
        <f t="shared" ref="B23914" si="11953">A23915-A23914</f>
        <v>3.2372685185189098E-5</v>
      </c>
    </row>
    <row r="23915" spans="1:2" x14ac:dyDescent="0.25">
      <c r="A23915" s="2">
        <v>0.32178721064814814</v>
      </c>
    </row>
    <row r="23916" spans="1:2" x14ac:dyDescent="0.25">
      <c r="A23916" s="2">
        <v>0.32178739583333332</v>
      </c>
      <c r="B23916" s="2">
        <f t="shared" ref="B23916" si="11954">A23917-A23916</f>
        <v>2.0740740740765595E-5</v>
      </c>
    </row>
    <row r="23917" spans="1:2" x14ac:dyDescent="0.25">
      <c r="A23917" s="2">
        <v>0.32180813657407409</v>
      </c>
    </row>
    <row r="23918" spans="1:2" x14ac:dyDescent="0.25">
      <c r="A23918" s="2">
        <v>0.32180967592592591</v>
      </c>
      <c r="B23918" s="2">
        <f t="shared" ref="B23918" si="11955">A23919-A23918</f>
        <v>7.6157407407462241E-5</v>
      </c>
    </row>
    <row r="23919" spans="1:2" x14ac:dyDescent="0.25">
      <c r="A23919" s="2">
        <v>0.32188583333333337</v>
      </c>
    </row>
    <row r="23920" spans="1:2" x14ac:dyDescent="0.25">
      <c r="A23920" s="2">
        <v>0.32188659722222224</v>
      </c>
      <c r="B23920" s="2">
        <f t="shared" ref="B23920" si="11956">A23921-A23920</f>
        <v>2.1053240740698254E-5</v>
      </c>
    </row>
    <row r="23921" spans="1:2" x14ac:dyDescent="0.25">
      <c r="A23921" s="2">
        <v>0.32190765046296294</v>
      </c>
    </row>
    <row r="23922" spans="1:2" x14ac:dyDescent="0.25">
      <c r="A23922" s="2">
        <v>0.32190765046296294</v>
      </c>
      <c r="B23922" s="2">
        <f t="shared" ref="B23922" si="11957">A23923-A23922</f>
        <v>2.1990740745048143E-7</v>
      </c>
    </row>
    <row r="23923" spans="1:2" x14ac:dyDescent="0.25">
      <c r="A23923" s="2">
        <v>0.32190787037037039</v>
      </c>
    </row>
    <row r="23924" spans="1:2" x14ac:dyDescent="0.25">
      <c r="A23924" s="2">
        <v>0.32190805555555557</v>
      </c>
      <c r="B23924" s="2">
        <f t="shared" ref="B23924" si="11958">A23925-A23924</f>
        <v>4.4137731481480591E-4</v>
      </c>
    </row>
    <row r="23925" spans="1:2" x14ac:dyDescent="0.25">
      <c r="A23925" s="2">
        <v>0.32234943287037038</v>
      </c>
    </row>
    <row r="23926" spans="1:2" x14ac:dyDescent="0.25">
      <c r="A23926" s="2">
        <v>0.32234943287037038</v>
      </c>
      <c r="B23926" s="2">
        <f t="shared" ref="B23926" si="11959">A23927-A23926</f>
        <v>1.8518518518639837E-7</v>
      </c>
    </row>
    <row r="23927" spans="1:2" x14ac:dyDescent="0.25">
      <c r="A23927" s="2">
        <v>0.32234961805555556</v>
      </c>
    </row>
    <row r="23928" spans="1:2" x14ac:dyDescent="0.25">
      <c r="A23928" s="2">
        <v>0.32234982638888887</v>
      </c>
      <c r="B23928" s="2">
        <f t="shared" ref="B23928" si="11960">A23929-A23928</f>
        <v>2.4094907407407051E-4</v>
      </c>
    </row>
    <row r="23929" spans="1:2" x14ac:dyDescent="0.25">
      <c r="A23929" s="2">
        <v>0.32259077546296294</v>
      </c>
    </row>
    <row r="23930" spans="1:2" x14ac:dyDescent="0.25">
      <c r="A23930" s="2">
        <v>0.32259174768518517</v>
      </c>
      <c r="B23930" s="2">
        <f t="shared" ref="B23930" si="11961">A23931-A23930</f>
        <v>2.7199074074113483E-6</v>
      </c>
    </row>
    <row r="23931" spans="1:2" x14ac:dyDescent="0.25">
      <c r="A23931" s="2">
        <v>0.32259446759259258</v>
      </c>
    </row>
    <row r="23932" spans="1:2" x14ac:dyDescent="0.25">
      <c r="A23932" s="2">
        <v>0.32259446759259258</v>
      </c>
      <c r="B23932" s="2">
        <f t="shared" ref="B23932" si="11962">A23933-A23932</f>
        <v>1.2787037037037541E-4</v>
      </c>
    </row>
    <row r="23933" spans="1:2" x14ac:dyDescent="0.25">
      <c r="A23933" s="2">
        <v>0.32272233796296296</v>
      </c>
    </row>
    <row r="23934" spans="1:2" x14ac:dyDescent="0.25">
      <c r="A23934" s="2">
        <v>0.32272233796296296</v>
      </c>
      <c r="B23934" s="2">
        <f t="shared" ref="B23934" si="11963">A23935-A23934</f>
        <v>1.5821759259293522E-5</v>
      </c>
    </row>
    <row r="23935" spans="1:2" x14ac:dyDescent="0.25">
      <c r="A23935" s="2">
        <v>0.32273815972222225</v>
      </c>
    </row>
    <row r="23936" spans="1:2" x14ac:dyDescent="0.25">
      <c r="A23936" s="2">
        <v>0.32273834490740744</v>
      </c>
      <c r="B23936" s="2">
        <f t="shared" ref="B23936" si="11964">A23937-A23936</f>
        <v>4.0972222221657972E-6</v>
      </c>
    </row>
    <row r="23937" spans="1:2" x14ac:dyDescent="0.25">
      <c r="A23937" s="2">
        <v>0.3227424421296296</v>
      </c>
    </row>
    <row r="23938" spans="1:2" x14ac:dyDescent="0.25">
      <c r="A23938" s="2">
        <v>0.32274361111111111</v>
      </c>
      <c r="B23938" s="2">
        <f t="shared" ref="B23938" si="11965">A23939-A23938</f>
        <v>1.6208333333334046E-4</v>
      </c>
    </row>
    <row r="23939" spans="1:2" x14ac:dyDescent="0.25">
      <c r="A23939" s="2">
        <v>0.32290569444444445</v>
      </c>
    </row>
    <row r="23940" spans="1:2" x14ac:dyDescent="0.25">
      <c r="A23940" s="2">
        <v>0.32290570601851853</v>
      </c>
      <c r="B23940" s="2">
        <f t="shared" ref="B23940" si="11966">A23941-A23940</f>
        <v>1.1574074071374341E-7</v>
      </c>
    </row>
    <row r="23941" spans="1:2" x14ac:dyDescent="0.25">
      <c r="A23941" s="2">
        <v>0.32290582175925925</v>
      </c>
    </row>
    <row r="23942" spans="1:2" x14ac:dyDescent="0.25">
      <c r="A23942" s="2">
        <v>0.32290582175925925</v>
      </c>
      <c r="B23942" s="2">
        <f t="shared" ref="B23942" si="11967">A23943-A23942</f>
        <v>7.6134259259286186E-5</v>
      </c>
    </row>
    <row r="23943" spans="1:2" x14ac:dyDescent="0.25">
      <c r="A23943" s="2">
        <v>0.32298195601851853</v>
      </c>
    </row>
    <row r="23944" spans="1:2" x14ac:dyDescent="0.25">
      <c r="A23944" s="2">
        <v>0.32298305555555556</v>
      </c>
      <c r="B23944" s="2">
        <f t="shared" ref="B23944" si="11968">A23945-A23944</f>
        <v>7.9398148148168701E-5</v>
      </c>
    </row>
    <row r="23945" spans="1:2" x14ac:dyDescent="0.25">
      <c r="A23945" s="2">
        <v>0.32306245370370373</v>
      </c>
    </row>
    <row r="23946" spans="1:2" x14ac:dyDescent="0.25">
      <c r="A23946" s="2">
        <v>0.32306263888888892</v>
      </c>
      <c r="B23946" s="2">
        <f t="shared" ref="B23946" si="11969">A23947-A23946</f>
        <v>1.1057870370367873E-4</v>
      </c>
    </row>
    <row r="23947" spans="1:2" x14ac:dyDescent="0.25">
      <c r="A23947" s="2">
        <v>0.3231732175925926</v>
      </c>
    </row>
    <row r="23948" spans="1:2" x14ac:dyDescent="0.25">
      <c r="A23948" s="2">
        <v>0.32317454861111111</v>
      </c>
      <c r="B23948" s="2">
        <f t="shared" ref="B23948" si="11970">A23949-A23948</f>
        <v>1.9173611111111821E-4</v>
      </c>
    </row>
    <row r="23949" spans="1:2" x14ac:dyDescent="0.25">
      <c r="A23949" s="2">
        <v>0.32336628472222223</v>
      </c>
    </row>
    <row r="23950" spans="1:2" x14ac:dyDescent="0.25">
      <c r="A23950" s="2">
        <v>0.32336938657407405</v>
      </c>
      <c r="B23950" s="2">
        <f t="shared" ref="B23950" si="11971">A23951-A23950</f>
        <v>2.8379629629649017E-5</v>
      </c>
    </row>
    <row r="23951" spans="1:2" x14ac:dyDescent="0.25">
      <c r="A23951" s="2">
        <v>0.3233977662037037</v>
      </c>
    </row>
    <row r="23952" spans="1:2" x14ac:dyDescent="0.25">
      <c r="A23952" s="2">
        <v>0.3234003240740741</v>
      </c>
      <c r="B23952" s="2">
        <f t="shared" ref="B23952" si="11972">A23953-A23952</f>
        <v>7.0185185185200893E-5</v>
      </c>
    </row>
    <row r="23953" spans="1:2" x14ac:dyDescent="0.25">
      <c r="A23953" s="2">
        <v>0.3234705092592593</v>
      </c>
    </row>
    <row r="23954" spans="1:2" x14ac:dyDescent="0.25">
      <c r="A23954" s="2">
        <v>0.3234705092592593</v>
      </c>
      <c r="B23954" s="2">
        <f t="shared" ref="B23954" si="11973">A23955-A23954</f>
        <v>2.9050925925422355E-6</v>
      </c>
    </row>
    <row r="23955" spans="1:2" x14ac:dyDescent="0.25">
      <c r="A23955" s="2">
        <v>0.32347341435185184</v>
      </c>
    </row>
    <row r="23956" spans="1:2" x14ac:dyDescent="0.25">
      <c r="A23956" s="2">
        <v>0.32347400462962961</v>
      </c>
      <c r="B23956" s="2">
        <f t="shared" ref="B23956" si="11974">A23957-A23956</f>
        <v>1.4715277777782587E-4</v>
      </c>
    </row>
    <row r="23957" spans="1:2" x14ac:dyDescent="0.25">
      <c r="A23957" s="2">
        <v>0.32362115740740743</v>
      </c>
    </row>
    <row r="23958" spans="1:2" x14ac:dyDescent="0.25">
      <c r="A23958" s="2">
        <v>0.32362591435185184</v>
      </c>
      <c r="B23958" s="2">
        <f t="shared" ref="B23958" si="11975">A23959-A23958</f>
        <v>1.7361111109837069E-7</v>
      </c>
    </row>
    <row r="23959" spans="1:2" x14ac:dyDescent="0.25">
      <c r="A23959" s="2">
        <v>0.32362608796296294</v>
      </c>
    </row>
    <row r="23960" spans="1:2" x14ac:dyDescent="0.25">
      <c r="A23960" s="2">
        <v>0.32362957175925927</v>
      </c>
      <c r="B23960" s="2">
        <f t="shared" ref="B23960" si="11976">A23961-A23960</f>
        <v>8.5416666666615626E-5</v>
      </c>
    </row>
    <row r="23961" spans="1:2" x14ac:dyDescent="0.25">
      <c r="A23961" s="2">
        <v>0.32371498842592589</v>
      </c>
    </row>
    <row r="23962" spans="1:2" x14ac:dyDescent="0.25">
      <c r="A23962" s="2">
        <v>0.32371502314814815</v>
      </c>
      <c r="B23962" s="2">
        <f t="shared" ref="B23962" si="11977">A23963-A23962</f>
        <v>6.7592592592480294E-6</v>
      </c>
    </row>
    <row r="23963" spans="1:2" x14ac:dyDescent="0.25">
      <c r="A23963" s="2">
        <v>0.3237217824074074</v>
      </c>
    </row>
    <row r="23964" spans="1:2" x14ac:dyDescent="0.25">
      <c r="A23964" s="2">
        <v>0.32372410879629632</v>
      </c>
      <c r="B23964" s="2">
        <f t="shared" ref="B23964" si="11978">A23965-A23964</f>
        <v>5.2083333329511206E-7</v>
      </c>
    </row>
    <row r="23965" spans="1:2" x14ac:dyDescent="0.25">
      <c r="A23965" s="2">
        <v>0.32372462962962961</v>
      </c>
    </row>
    <row r="23966" spans="1:2" x14ac:dyDescent="0.25">
      <c r="A23966" s="2">
        <v>0.32373123842592594</v>
      </c>
      <c r="B23966" s="2">
        <f t="shared" ref="B23966" si="11979">A23967-A23966</f>
        <v>5.6134259259210673E-6</v>
      </c>
    </row>
    <row r="23967" spans="1:2" x14ac:dyDescent="0.25">
      <c r="A23967" s="2">
        <v>0.32373685185185186</v>
      </c>
    </row>
    <row r="23968" spans="1:2" x14ac:dyDescent="0.25">
      <c r="A23968" s="2">
        <v>0.32374666666666668</v>
      </c>
      <c r="B23968" s="2">
        <f t="shared" ref="B23968" si="11980">A23969-A23968</f>
        <v>1.1006944444447164E-5</v>
      </c>
    </row>
    <row r="23969" spans="1:2" x14ac:dyDescent="0.25">
      <c r="A23969" s="2">
        <v>0.32375767361111113</v>
      </c>
    </row>
    <row r="23970" spans="1:2" x14ac:dyDescent="0.25">
      <c r="A23970" s="2">
        <v>0.32375767361111113</v>
      </c>
      <c r="B23970" s="2">
        <f t="shared" ref="B23970" si="11981">A23971-A23970</f>
        <v>2.4766203703702194E-4</v>
      </c>
    </row>
    <row r="23971" spans="1:2" x14ac:dyDescent="0.25">
      <c r="A23971" s="2">
        <v>0.32400533564814815</v>
      </c>
    </row>
    <row r="23972" spans="1:2" x14ac:dyDescent="0.25">
      <c r="A23972" s="2">
        <v>0.32401037037037034</v>
      </c>
      <c r="B23972" s="2">
        <f t="shared" ref="B23972" si="11982">A23973-A23972</f>
        <v>6.0439814814849946E-5</v>
      </c>
    </row>
    <row r="23973" spans="1:2" x14ac:dyDescent="0.25">
      <c r="A23973" s="2">
        <v>0.32407081018518519</v>
      </c>
    </row>
    <row r="23974" spans="1:2" x14ac:dyDescent="0.25">
      <c r="A23974" s="2">
        <v>0.32407099537037037</v>
      </c>
      <c r="B23974" s="2">
        <f t="shared" ref="B23974" si="11983">A23975-A23974</f>
        <v>4.2442129629616243E-5</v>
      </c>
    </row>
    <row r="23975" spans="1:2" x14ac:dyDescent="0.25">
      <c r="A23975" s="2">
        <v>0.32411343749999999</v>
      </c>
    </row>
    <row r="23976" spans="1:2" x14ac:dyDescent="0.25">
      <c r="A23976" s="2">
        <v>0.32411365740740744</v>
      </c>
      <c r="B23976" s="2">
        <f t="shared" ref="B23976" si="11984">A23977-A23976</f>
        <v>1.1608796296247448E-5</v>
      </c>
    </row>
    <row r="23977" spans="1:2" x14ac:dyDescent="0.25">
      <c r="A23977" s="2">
        <v>0.32412526620370369</v>
      </c>
    </row>
    <row r="23978" spans="1:2" x14ac:dyDescent="0.25">
      <c r="A23978" s="2">
        <v>0.32412545138888887</v>
      </c>
      <c r="B23978" s="2">
        <f t="shared" ref="B23978" si="11985">A23979-A23978</f>
        <v>4.868055555556916E-5</v>
      </c>
    </row>
    <row r="23979" spans="1:2" x14ac:dyDescent="0.25">
      <c r="A23979" s="2">
        <v>0.32417413194444444</v>
      </c>
    </row>
    <row r="23980" spans="1:2" x14ac:dyDescent="0.25">
      <c r="A23980" s="2">
        <v>0.32417719907407411</v>
      </c>
      <c r="B23980" s="2">
        <f t="shared" ref="B23980" si="11986">A23981-A23980</f>
        <v>2.8414351851802078E-5</v>
      </c>
    </row>
    <row r="23981" spans="1:2" x14ac:dyDescent="0.25">
      <c r="A23981" s="2">
        <v>0.32420561342592591</v>
      </c>
    </row>
    <row r="23982" spans="1:2" x14ac:dyDescent="0.25">
      <c r="A23982" s="2">
        <v>0.32420613425925926</v>
      </c>
      <c r="B23982" s="2">
        <f t="shared" ref="B23982" si="11987">A23983-A23982</f>
        <v>6.6203703703582306E-6</v>
      </c>
    </row>
    <row r="23983" spans="1:2" x14ac:dyDescent="0.25">
      <c r="A23983" s="2">
        <v>0.32421275462962962</v>
      </c>
    </row>
    <row r="23984" spans="1:2" x14ac:dyDescent="0.25">
      <c r="A23984" s="2">
        <v>0.32421275462962962</v>
      </c>
      <c r="B23984" s="2">
        <f t="shared" ref="B23984" si="11988">A23985-A23984</f>
        <v>9.6006944444448905E-5</v>
      </c>
    </row>
    <row r="23985" spans="1:2" x14ac:dyDescent="0.25">
      <c r="A23985" s="2">
        <v>0.32430876157407407</v>
      </c>
    </row>
    <row r="23986" spans="1:2" x14ac:dyDescent="0.25">
      <c r="A23986" s="2">
        <v>0.32431057870370372</v>
      </c>
      <c r="B23986" s="2">
        <f t="shared" ref="B23986" si="11989">A23987-A23986</f>
        <v>2.4016203703680628E-5</v>
      </c>
    </row>
    <row r="23987" spans="1:2" x14ac:dyDescent="0.25">
      <c r="A23987" s="2">
        <v>0.3243345949074074</v>
      </c>
    </row>
    <row r="23988" spans="1:2" x14ac:dyDescent="0.25">
      <c r="A23988" s="2">
        <v>0.32433462962962961</v>
      </c>
      <c r="B23988" s="2">
        <f t="shared" ref="B23988" si="11990">A23989-A23988</f>
        <v>2.4849537037074931E-5</v>
      </c>
    </row>
    <row r="23989" spans="1:2" x14ac:dyDescent="0.25">
      <c r="A23989" s="2">
        <v>0.32435947916666669</v>
      </c>
    </row>
    <row r="23990" spans="1:2" x14ac:dyDescent="0.25">
      <c r="A23990" s="2">
        <v>0.32435947916666669</v>
      </c>
      <c r="B23990" s="2">
        <f t="shared" ref="B23990" si="11991">A23991-A23990</f>
        <v>5.6018518518330396E-6</v>
      </c>
    </row>
    <row r="23991" spans="1:2" x14ac:dyDescent="0.25">
      <c r="A23991" s="2">
        <v>0.32436508101851852</v>
      </c>
    </row>
    <row r="23992" spans="1:2" x14ac:dyDescent="0.25">
      <c r="A23992" s="2">
        <v>0.32436508101851852</v>
      </c>
      <c r="B23992" s="2">
        <f t="shared" ref="B23992" si="11992">A23993-A23992</f>
        <v>4.8379629629613508E-5</v>
      </c>
    </row>
    <row r="23993" spans="1:2" x14ac:dyDescent="0.25">
      <c r="A23993" s="2">
        <v>0.32441346064814813</v>
      </c>
    </row>
    <row r="23994" spans="1:2" x14ac:dyDescent="0.25">
      <c r="A23994" s="2">
        <v>0.32441346064814813</v>
      </c>
      <c r="B23994" s="2">
        <f t="shared" ref="B23994" si="11993">A23995-A23994</f>
        <v>2.7048611111135656E-5</v>
      </c>
    </row>
    <row r="23995" spans="1:2" x14ac:dyDescent="0.25">
      <c r="A23995" s="2">
        <v>0.32444050925925927</v>
      </c>
    </row>
    <row r="23996" spans="1:2" x14ac:dyDescent="0.25">
      <c r="A23996" s="2">
        <v>0.32444069444444446</v>
      </c>
      <c r="B23996" s="2">
        <f t="shared" ref="B23996" si="11994">A23997-A23996</f>
        <v>1.871527777774773E-5</v>
      </c>
    </row>
    <row r="23997" spans="1:2" x14ac:dyDescent="0.25">
      <c r="A23997" s="2">
        <v>0.3244594097222222</v>
      </c>
    </row>
    <row r="23998" spans="1:2" x14ac:dyDescent="0.25">
      <c r="A23998" s="2">
        <v>0.32446311342592593</v>
      </c>
      <c r="B23998" s="2">
        <f t="shared" ref="B23998" si="11995">A23999-A23998</f>
        <v>1.1032407407407518E-4</v>
      </c>
    </row>
    <row r="23999" spans="1:2" x14ac:dyDescent="0.25">
      <c r="A23999" s="2">
        <v>0.32457343750000001</v>
      </c>
    </row>
    <row r="24000" spans="1:2" x14ac:dyDescent="0.25">
      <c r="A24000" s="2">
        <v>0.32457343750000001</v>
      </c>
      <c r="B24000" s="2">
        <f t="shared" ref="B24000" si="11996">A24001-A24000</f>
        <v>8.5497685185176309E-5</v>
      </c>
    </row>
    <row r="24001" spans="1:2" x14ac:dyDescent="0.25">
      <c r="A24001" s="2">
        <v>0.32465893518518518</v>
      </c>
    </row>
    <row r="24002" spans="1:2" x14ac:dyDescent="0.25">
      <c r="A24002" s="2">
        <v>0.32465932870370368</v>
      </c>
      <c r="B24002" s="2">
        <f t="shared" ref="B24002" si="11997">A24003-A24002</f>
        <v>4.0509259258136865E-7</v>
      </c>
    </row>
    <row r="24003" spans="1:2" x14ac:dyDescent="0.25">
      <c r="A24003" s="2">
        <v>0.32465973379629626</v>
      </c>
    </row>
    <row r="24004" spans="1:2" x14ac:dyDescent="0.25">
      <c r="A24004" s="2">
        <v>0.32465990740740741</v>
      </c>
      <c r="B24004" s="2">
        <f t="shared" ref="B24004" si="11998">A24005-A24004</f>
        <v>3.7337962962957771E-5</v>
      </c>
    </row>
    <row r="24005" spans="1:2" x14ac:dyDescent="0.25">
      <c r="A24005" s="2">
        <v>0.32469724537037037</v>
      </c>
    </row>
    <row r="24006" spans="1:2" x14ac:dyDescent="0.25">
      <c r="A24006" s="2">
        <v>0.32469805555555559</v>
      </c>
      <c r="B24006" s="2">
        <f t="shared" ref="B24006" si="11999">A24007-A24006</f>
        <v>2.3402777777736805E-5</v>
      </c>
    </row>
    <row r="24007" spans="1:2" x14ac:dyDescent="0.25">
      <c r="A24007" s="2">
        <v>0.32472145833333332</v>
      </c>
    </row>
    <row r="24008" spans="1:2" x14ac:dyDescent="0.25">
      <c r="A24008" s="2">
        <v>0.32472158564814818</v>
      </c>
      <c r="B24008" s="2">
        <f t="shared" ref="B24008" si="12000">A24009-A24008</f>
        <v>1.2738425925923336E-4</v>
      </c>
    </row>
    <row r="24009" spans="1:2" x14ac:dyDescent="0.25">
      <c r="A24009" s="2">
        <v>0.32484896990740741</v>
      </c>
    </row>
    <row r="24010" spans="1:2" x14ac:dyDescent="0.25">
      <c r="A24010" s="2">
        <v>0.32485321759259261</v>
      </c>
      <c r="B24010" s="2">
        <f t="shared" ref="B24010" si="12001">A24011-A24010</f>
        <v>2.893518518509719E-6</v>
      </c>
    </row>
    <row r="24011" spans="1:2" x14ac:dyDescent="0.25">
      <c r="A24011" s="2">
        <v>0.32485611111111112</v>
      </c>
    </row>
    <row r="24012" spans="1:2" x14ac:dyDescent="0.25">
      <c r="A24012" s="2">
        <v>0.32486120370370369</v>
      </c>
      <c r="B24012" s="2">
        <f t="shared" ref="B24012" si="12002">A24013-A24012</f>
        <v>2.0774305555559813E-4</v>
      </c>
    </row>
    <row r="24013" spans="1:2" x14ac:dyDescent="0.25">
      <c r="A24013" s="2">
        <v>0.32506894675925929</v>
      </c>
    </row>
    <row r="24014" spans="1:2" x14ac:dyDescent="0.25">
      <c r="A24014" s="2">
        <v>0.32507457175925925</v>
      </c>
      <c r="B24014" s="2">
        <f t="shared" ref="B24014" si="12003">A24015-A24014</f>
        <v>6.8402777777809565E-5</v>
      </c>
    </row>
    <row r="24015" spans="1:2" x14ac:dyDescent="0.25">
      <c r="A24015" s="2">
        <v>0.32514297453703705</v>
      </c>
    </row>
    <row r="24016" spans="1:2" x14ac:dyDescent="0.25">
      <c r="A24016" s="2">
        <v>0.32514592592592589</v>
      </c>
      <c r="B24016" s="2">
        <f t="shared" ref="B24016" si="12004">A24017-A24016</f>
        <v>8.2291666667066998E-6</v>
      </c>
    </row>
    <row r="24017" spans="1:2" x14ac:dyDescent="0.25">
      <c r="A24017" s="2">
        <v>0.3251541550925926</v>
      </c>
    </row>
    <row r="24018" spans="1:2" x14ac:dyDescent="0.25">
      <c r="A24018" s="2">
        <v>0.32515434027777779</v>
      </c>
      <c r="B24018" s="2">
        <f t="shared" ref="B24018" si="12005">A24019-A24018</f>
        <v>2.3847222222223019E-4</v>
      </c>
    </row>
    <row r="24019" spans="1:2" x14ac:dyDescent="0.25">
      <c r="A24019" s="2">
        <v>0.32539281250000002</v>
      </c>
    </row>
    <row r="24020" spans="1:2" x14ac:dyDescent="0.25">
      <c r="A24020" s="2">
        <v>0.32539282407407405</v>
      </c>
      <c r="B24020" s="2">
        <f t="shared" ref="B24020" si="12006">A24021-A24020</f>
        <v>4.2511574074088898E-5</v>
      </c>
    </row>
    <row r="24021" spans="1:2" x14ac:dyDescent="0.25">
      <c r="A24021" s="2">
        <v>0.32543533564814814</v>
      </c>
    </row>
    <row r="24022" spans="1:2" x14ac:dyDescent="0.25">
      <c r="A24022" s="2">
        <v>0.32543552083333332</v>
      </c>
      <c r="B24022" s="2">
        <f t="shared" ref="B24022" si="12007">A24023-A24022</f>
        <v>8.1145833333351458E-5</v>
      </c>
    </row>
    <row r="24023" spans="1:2" x14ac:dyDescent="0.25">
      <c r="A24023" s="2">
        <v>0.32551666666666668</v>
      </c>
    </row>
    <row r="24024" spans="1:2" x14ac:dyDescent="0.25">
      <c r="A24024" s="2">
        <v>0.32552222222222221</v>
      </c>
      <c r="B24024" s="2">
        <f t="shared" ref="B24024" si="12008">A24025-A24024</f>
        <v>3.3900462962976885E-5</v>
      </c>
    </row>
    <row r="24025" spans="1:2" x14ac:dyDescent="0.25">
      <c r="A24025" s="2">
        <v>0.32555612268518519</v>
      </c>
    </row>
    <row r="24026" spans="1:2" x14ac:dyDescent="0.25">
      <c r="A24026" s="2">
        <v>0.32555660879629628</v>
      </c>
      <c r="B24026" s="2">
        <f t="shared" ref="B24026" si="12009">A24027-A24026</f>
        <v>5.2662037037243259E-6</v>
      </c>
    </row>
    <row r="24027" spans="1:2" x14ac:dyDescent="0.25">
      <c r="A24027" s="2">
        <v>0.325561875</v>
      </c>
    </row>
    <row r="24028" spans="1:2" x14ac:dyDescent="0.25">
      <c r="A24028" s="2">
        <v>0.32556190972222221</v>
      </c>
      <c r="B24028" s="2">
        <f t="shared" ref="B24028" si="12010">A24029-A24028</f>
        <v>1.084259259259146E-4</v>
      </c>
    </row>
    <row r="24029" spans="1:2" x14ac:dyDescent="0.25">
      <c r="A24029" s="2">
        <v>0.32567033564814812</v>
      </c>
    </row>
    <row r="24030" spans="1:2" x14ac:dyDescent="0.25">
      <c r="A24030" s="2">
        <v>0.32567265046296295</v>
      </c>
      <c r="B24030" s="2">
        <f t="shared" ref="B24030" si="12011">A24031-A24030</f>
        <v>1.931712962963128E-4</v>
      </c>
    </row>
    <row r="24031" spans="1:2" x14ac:dyDescent="0.25">
      <c r="A24031" s="2">
        <v>0.32586582175925927</v>
      </c>
    </row>
    <row r="24032" spans="1:2" x14ac:dyDescent="0.25">
      <c r="A24032" s="2">
        <v>0.32586599537037036</v>
      </c>
      <c r="B24032" s="2">
        <f t="shared" ref="B24032" si="12012">A24033-A24032</f>
        <v>6.295138888889884E-5</v>
      </c>
    </row>
    <row r="24033" spans="1:2" x14ac:dyDescent="0.25">
      <c r="A24033" s="2">
        <v>0.32592894675925926</v>
      </c>
    </row>
    <row r="24034" spans="1:2" x14ac:dyDescent="0.25">
      <c r="A24034" s="2">
        <v>0.32592894675925926</v>
      </c>
      <c r="B24034" s="2">
        <f t="shared" ref="B24034" si="12013">A24035-A24034</f>
        <v>1.6087962962929581E-6</v>
      </c>
    </row>
    <row r="24035" spans="1:2" x14ac:dyDescent="0.25">
      <c r="A24035" s="2">
        <v>0.32593055555555556</v>
      </c>
    </row>
    <row r="24036" spans="1:2" x14ac:dyDescent="0.25">
      <c r="A24036" s="2">
        <v>0.32593055555555556</v>
      </c>
      <c r="B24036" s="2">
        <f t="shared" ref="B24036" si="12014">A24037-A24036</f>
        <v>1.1192129629633563E-5</v>
      </c>
    </row>
    <row r="24037" spans="1:2" x14ac:dyDescent="0.25">
      <c r="A24037" s="2">
        <v>0.32594174768518519</v>
      </c>
    </row>
    <row r="24038" spans="1:2" x14ac:dyDescent="0.25">
      <c r="A24038" s="2">
        <v>0.32594192129629629</v>
      </c>
      <c r="B24038" s="2">
        <f t="shared" ref="B24038" si="12015">A24039-A24038</f>
        <v>0</v>
      </c>
    </row>
    <row r="24039" spans="1:2" x14ac:dyDescent="0.25">
      <c r="A24039" s="2">
        <v>0.32594192129629629</v>
      </c>
    </row>
    <row r="24040" spans="1:2" x14ac:dyDescent="0.25">
      <c r="A24040" s="2">
        <v>0.32594192129629629</v>
      </c>
      <c r="B24040" s="2">
        <f t="shared" ref="B24040" si="12016">A24041-A24040</f>
        <v>5.6828703703715178E-5</v>
      </c>
    </row>
    <row r="24041" spans="1:2" x14ac:dyDescent="0.25">
      <c r="A24041" s="2">
        <v>0.32599875</v>
      </c>
    </row>
    <row r="24042" spans="1:2" x14ac:dyDescent="0.25">
      <c r="A24042" s="2">
        <v>0.32600578703703703</v>
      </c>
      <c r="B24042" s="2">
        <f t="shared" ref="B24042" si="12017">A24043-A24042</f>
        <v>1.9560185184896994E-6</v>
      </c>
    </row>
    <row r="24043" spans="1:2" x14ac:dyDescent="0.25">
      <c r="A24043" s="2">
        <v>0.32600774305555552</v>
      </c>
    </row>
    <row r="24044" spans="1:2" x14ac:dyDescent="0.25">
      <c r="A24044" s="2">
        <v>0.32600774305555552</v>
      </c>
      <c r="B24044" s="2">
        <f t="shared" ref="B24044" si="12018">A24045-A24044</f>
        <v>7.5810185185543055E-6</v>
      </c>
    </row>
    <row r="24045" spans="1:2" x14ac:dyDescent="0.25">
      <c r="A24045" s="2">
        <v>0.32601532407407408</v>
      </c>
    </row>
    <row r="24046" spans="1:2" x14ac:dyDescent="0.25">
      <c r="A24046" s="2">
        <v>0.32601880787037035</v>
      </c>
      <c r="B24046" s="2">
        <f t="shared" ref="B24046" si="12019">A24047-A24046</f>
        <v>4.6157407407432238E-5</v>
      </c>
    </row>
    <row r="24047" spans="1:2" x14ac:dyDescent="0.25">
      <c r="A24047" s="2">
        <v>0.32606496527777779</v>
      </c>
    </row>
    <row r="24048" spans="1:2" x14ac:dyDescent="0.25">
      <c r="A24048" s="2">
        <v>0.32606559027777776</v>
      </c>
      <c r="B24048" s="2">
        <f t="shared" ref="B24048" si="12020">A24049-A24048</f>
        <v>3.476851851852425E-5</v>
      </c>
    </row>
    <row r="24049" spans="1:2" x14ac:dyDescent="0.25">
      <c r="A24049" s="2">
        <v>0.32610035879629629</v>
      </c>
    </row>
    <row r="24050" spans="1:2" x14ac:dyDescent="0.25">
      <c r="A24050" s="2">
        <v>0.32610343749999998</v>
      </c>
      <c r="B24050" s="2">
        <f t="shared" ref="B24050" si="12021">A24051-A24050</f>
        <v>4.9710648148182379E-5</v>
      </c>
    </row>
    <row r="24051" spans="1:2" x14ac:dyDescent="0.25">
      <c r="A24051" s="2">
        <v>0.32615314814814816</v>
      </c>
    </row>
    <row r="24052" spans="1:2" x14ac:dyDescent="0.25">
      <c r="A24052" s="2">
        <v>0.32615377314814814</v>
      </c>
      <c r="B24052" s="2">
        <f t="shared" ref="B24052" si="12022">A24053-A24052</f>
        <v>3.8194444444417108E-6</v>
      </c>
    </row>
    <row r="24053" spans="1:2" x14ac:dyDescent="0.25">
      <c r="A24053" s="2">
        <v>0.32615759259259258</v>
      </c>
    </row>
    <row r="24054" spans="1:2" x14ac:dyDescent="0.25">
      <c r="A24054" s="2">
        <v>0.3261576157407407</v>
      </c>
      <c r="B24054" s="2">
        <f t="shared" ref="B24054" si="12023">A24055-A24054</f>
        <v>1.0203703703703937E-4</v>
      </c>
    </row>
    <row r="24055" spans="1:2" x14ac:dyDescent="0.25">
      <c r="A24055" s="2">
        <v>0.32625965277777774</v>
      </c>
    </row>
    <row r="24056" spans="1:2" x14ac:dyDescent="0.25">
      <c r="A24056" s="2">
        <v>0.32626371527777781</v>
      </c>
      <c r="B24056" s="2">
        <f t="shared" ref="B24056" si="12024">A24057-A24056</f>
        <v>9.1782407407370314E-5</v>
      </c>
    </row>
    <row r="24057" spans="1:2" x14ac:dyDescent="0.25">
      <c r="A24057" s="2">
        <v>0.32635549768518518</v>
      </c>
    </row>
    <row r="24058" spans="1:2" x14ac:dyDescent="0.25">
      <c r="A24058" s="2">
        <v>0.32635549768518518</v>
      </c>
      <c r="B24058" s="2">
        <f t="shared" ref="B24058" si="12025">A24059-A24058</f>
        <v>1.4027777777814165E-5</v>
      </c>
    </row>
    <row r="24059" spans="1:2" x14ac:dyDescent="0.25">
      <c r="A24059" s="2">
        <v>0.32636952546296299</v>
      </c>
    </row>
    <row r="24060" spans="1:2" x14ac:dyDescent="0.25">
      <c r="A24060" s="2">
        <v>0.32637721064814812</v>
      </c>
      <c r="B24060" s="2">
        <f t="shared" ref="B24060" si="12026">A24061-A24060</f>
        <v>1.3376157407407607E-4</v>
      </c>
    </row>
    <row r="24061" spans="1:2" x14ac:dyDescent="0.25">
      <c r="A24061" s="2">
        <v>0.3265109722222222</v>
      </c>
    </row>
    <row r="24062" spans="1:2" x14ac:dyDescent="0.25">
      <c r="A24062" s="2">
        <v>0.32651133101851854</v>
      </c>
      <c r="B24062" s="2">
        <f t="shared" ref="B24062" si="12027">A24063-A24062</f>
        <v>4.2881944444461695E-5</v>
      </c>
    </row>
    <row r="24063" spans="1:2" x14ac:dyDescent="0.25">
      <c r="A24063" s="2">
        <v>0.326554212962963</v>
      </c>
    </row>
    <row r="24064" spans="1:2" x14ac:dyDescent="0.25">
      <c r="A24064" s="2">
        <v>0.32655461805555558</v>
      </c>
      <c r="B24064" s="2">
        <f t="shared" ref="B24064" si="12028">A24065-A24064</f>
        <v>2.0069444444437146E-5</v>
      </c>
    </row>
    <row r="24065" spans="1:2" x14ac:dyDescent="0.25">
      <c r="A24065" s="2">
        <v>0.32657468750000002</v>
      </c>
    </row>
    <row r="24066" spans="1:2" x14ac:dyDescent="0.25">
      <c r="A24066" s="2">
        <v>0.32657567129629633</v>
      </c>
      <c r="B24066" s="2">
        <f t="shared" ref="B24066" si="12029">A24067-A24066</f>
        <v>8.6412037037020273E-5</v>
      </c>
    </row>
    <row r="24067" spans="1:2" x14ac:dyDescent="0.25">
      <c r="A24067" s="2">
        <v>0.32666208333333335</v>
      </c>
    </row>
    <row r="24068" spans="1:2" x14ac:dyDescent="0.25">
      <c r="A24068" s="2">
        <v>0.32666478009259259</v>
      </c>
      <c r="B24068" s="2">
        <f t="shared" ref="B24068" si="12030">A24069-A24068</f>
        <v>9.4444444444508058E-6</v>
      </c>
    </row>
    <row r="24069" spans="1:2" x14ac:dyDescent="0.25">
      <c r="A24069" s="2">
        <v>0.32667422453703704</v>
      </c>
    </row>
    <row r="24070" spans="1:2" x14ac:dyDescent="0.25">
      <c r="A24070" s="2">
        <v>0.32667422453703704</v>
      </c>
      <c r="B24070" s="2">
        <f t="shared" ref="B24070" si="12031">A24071-A24070</f>
        <v>1.2986111111112919E-5</v>
      </c>
    </row>
    <row r="24071" spans="1:2" x14ac:dyDescent="0.25">
      <c r="A24071" s="2">
        <v>0.32668721064814815</v>
      </c>
    </row>
    <row r="24072" spans="1:2" x14ac:dyDescent="0.25">
      <c r="A24072" s="2">
        <v>0.32668721064814815</v>
      </c>
      <c r="B24072" s="2">
        <f t="shared" ref="B24072" si="12032">A24073-A24072</f>
        <v>5.8333333333160375E-6</v>
      </c>
    </row>
    <row r="24073" spans="1:2" x14ac:dyDescent="0.25">
      <c r="A24073" s="2">
        <v>0.32669304398148147</v>
      </c>
    </row>
    <row r="24074" spans="1:2" x14ac:dyDescent="0.25">
      <c r="A24074" s="2">
        <v>0.32669437499999998</v>
      </c>
      <c r="B24074" s="2">
        <f t="shared" ref="B24074" si="12033">A24075-A24074</f>
        <v>6.5925925925969242E-5</v>
      </c>
    </row>
    <row r="24075" spans="1:2" x14ac:dyDescent="0.25">
      <c r="A24075" s="2">
        <v>0.32676030092592595</v>
      </c>
    </row>
    <row r="24076" spans="1:2" x14ac:dyDescent="0.25">
      <c r="A24076" s="2">
        <v>0.32676034722222219</v>
      </c>
      <c r="B24076" s="2">
        <f t="shared" ref="B24076" si="12034">A24077-A24076</f>
        <v>1.5879629629678149E-5</v>
      </c>
    </row>
    <row r="24077" spans="1:2" x14ac:dyDescent="0.25">
      <c r="A24077" s="2">
        <v>0.32677622685185187</v>
      </c>
    </row>
    <row r="24078" spans="1:2" x14ac:dyDescent="0.25">
      <c r="A24078" s="2">
        <v>0.32677622685185187</v>
      </c>
      <c r="B24078" s="2">
        <f t="shared" ref="B24078" si="12035">A24079-A24078</f>
        <v>7.291666666575658E-7</v>
      </c>
    </row>
    <row r="24079" spans="1:2" x14ac:dyDescent="0.25">
      <c r="A24079" s="2">
        <v>0.32677695601851853</v>
      </c>
    </row>
    <row r="24080" spans="1:2" x14ac:dyDescent="0.25">
      <c r="A24080" s="2">
        <v>0.32677695601851853</v>
      </c>
      <c r="B24080" s="2">
        <f t="shared" ref="B24080" si="12036">A24081-A24080</f>
        <v>1.1226851851842135E-5</v>
      </c>
    </row>
    <row r="24081" spans="1:2" x14ac:dyDescent="0.25">
      <c r="A24081" s="2">
        <v>0.32678818287037037</v>
      </c>
    </row>
    <row r="24082" spans="1:2" x14ac:dyDescent="0.25">
      <c r="A24082" s="2">
        <v>0.32678818287037037</v>
      </c>
      <c r="B24082" s="2">
        <f t="shared" ref="B24082" si="12037">A24083-A24082</f>
        <v>4.6365740740739181E-5</v>
      </c>
    </row>
    <row r="24083" spans="1:2" x14ac:dyDescent="0.25">
      <c r="A24083" s="2">
        <v>0.32683454861111111</v>
      </c>
    </row>
    <row r="24084" spans="1:2" x14ac:dyDescent="0.25">
      <c r="A24084" s="2">
        <v>0.32683817129629628</v>
      </c>
      <c r="B24084" s="2">
        <f t="shared" ref="B24084" si="12038">A24085-A24084</f>
        <v>4.9513888888907953E-5</v>
      </c>
    </row>
    <row r="24085" spans="1:2" x14ac:dyDescent="0.25">
      <c r="A24085" s="2">
        <v>0.32688768518518518</v>
      </c>
    </row>
    <row r="24086" spans="1:2" x14ac:dyDescent="0.25">
      <c r="A24086" s="2">
        <v>0.32688768518518518</v>
      </c>
      <c r="B24086" s="2">
        <f t="shared" ref="B24086" si="12039">A24087-A24086</f>
        <v>1.1608796296302959E-5</v>
      </c>
    </row>
    <row r="24087" spans="1:2" x14ac:dyDescent="0.25">
      <c r="A24087" s="2">
        <v>0.32689929398148149</v>
      </c>
    </row>
    <row r="24088" spans="1:2" x14ac:dyDescent="0.25">
      <c r="A24088" s="2">
        <v>0.32689952546296297</v>
      </c>
      <c r="B24088" s="2">
        <f t="shared" ref="B24088" si="12040">A24089-A24088</f>
        <v>3.252314814794488E-6</v>
      </c>
    </row>
    <row r="24089" spans="1:2" x14ac:dyDescent="0.25">
      <c r="A24089" s="2">
        <v>0.32690277777777776</v>
      </c>
    </row>
    <row r="24090" spans="1:2" x14ac:dyDescent="0.25">
      <c r="A24090" s="2">
        <v>0.32690277777777776</v>
      </c>
      <c r="B24090" s="2">
        <f t="shared" ref="B24090" si="12041">A24091-A24090</f>
        <v>8.287037037035816E-6</v>
      </c>
    </row>
    <row r="24091" spans="1:2" x14ac:dyDescent="0.25">
      <c r="A24091" s="2">
        <v>0.3269110648148148</v>
      </c>
    </row>
    <row r="24092" spans="1:2" x14ac:dyDescent="0.25">
      <c r="A24092" s="2">
        <v>0.32691124999999999</v>
      </c>
      <c r="B24092" s="2">
        <f t="shared" ref="B24092" si="12042">A24093-A24092</f>
        <v>3.1134259259602004E-6</v>
      </c>
    </row>
    <row r="24093" spans="1:2" x14ac:dyDescent="0.25">
      <c r="A24093" s="2">
        <v>0.32691436342592595</v>
      </c>
    </row>
    <row r="24094" spans="1:2" x14ac:dyDescent="0.25">
      <c r="A24094" s="2">
        <v>0.32691457175925925</v>
      </c>
      <c r="B24094" s="2">
        <f t="shared" ref="B24094" si="12043">A24095-A24094</f>
        <v>1.1400462962996016E-5</v>
      </c>
    </row>
    <row r="24095" spans="1:2" x14ac:dyDescent="0.25">
      <c r="A24095" s="2">
        <v>0.32692597222222225</v>
      </c>
    </row>
    <row r="24096" spans="1:2" x14ac:dyDescent="0.25">
      <c r="A24096" s="2">
        <v>0.32692597222222225</v>
      </c>
      <c r="B24096" s="2">
        <f t="shared" ref="B24096" si="12044">A24097-A24096</f>
        <v>1.1041666666655736E-5</v>
      </c>
    </row>
    <row r="24097" spans="1:2" x14ac:dyDescent="0.25">
      <c r="A24097" s="2">
        <v>0.32693701388888891</v>
      </c>
    </row>
    <row r="24098" spans="1:2" x14ac:dyDescent="0.25">
      <c r="A24098" s="2">
        <v>0.32693701388888891</v>
      </c>
      <c r="B24098" s="2">
        <f t="shared" ref="B24098" si="12045">A24099-A24098</f>
        <v>3.2047453703698547E-4</v>
      </c>
    </row>
    <row r="24099" spans="1:2" x14ac:dyDescent="0.25">
      <c r="A24099" s="2">
        <v>0.32725748842592589</v>
      </c>
    </row>
    <row r="24100" spans="1:2" x14ac:dyDescent="0.25">
      <c r="A24100" s="2">
        <v>0.32725748842592589</v>
      </c>
      <c r="B24100" s="2">
        <f t="shared" ref="B24100" si="12046">A24101-A24100</f>
        <v>1.9725694444450159E-4</v>
      </c>
    </row>
    <row r="24101" spans="1:2" x14ac:dyDescent="0.25">
      <c r="A24101" s="2">
        <v>0.32745474537037039</v>
      </c>
    </row>
    <row r="24102" spans="1:2" x14ac:dyDescent="0.25">
      <c r="A24102" s="2">
        <v>0.3274549074074074</v>
      </c>
      <c r="B24102" s="2">
        <f t="shared" ref="B24102" si="12047">A24103-A24102</f>
        <v>4.5138888887796824E-7</v>
      </c>
    </row>
    <row r="24103" spans="1:2" x14ac:dyDescent="0.25">
      <c r="A24103" s="2">
        <v>0.32745535879629628</v>
      </c>
    </row>
    <row r="24104" spans="1:2" x14ac:dyDescent="0.25">
      <c r="A24104" s="2">
        <v>0.32745535879629628</v>
      </c>
      <c r="B24104" s="2">
        <f t="shared" ref="B24104" si="12048">A24105-A24104</f>
        <v>1.1388888888907989E-5</v>
      </c>
    </row>
    <row r="24105" spans="1:2" x14ac:dyDescent="0.25">
      <c r="A24105" s="2">
        <v>0.32746674768518519</v>
      </c>
    </row>
    <row r="24106" spans="1:2" x14ac:dyDescent="0.25">
      <c r="A24106" s="2">
        <v>0.32746693287037038</v>
      </c>
      <c r="B24106" s="2">
        <f t="shared" ref="B24106" si="12049">A24107-A24106</f>
        <v>4.0509259258136865E-7</v>
      </c>
    </row>
    <row r="24107" spans="1:2" x14ac:dyDescent="0.25">
      <c r="A24107" s="2">
        <v>0.32746733796296296</v>
      </c>
    </row>
    <row r="24108" spans="1:2" x14ac:dyDescent="0.25">
      <c r="A24108" s="2">
        <v>0.32746733796296296</v>
      </c>
      <c r="B24108" s="2">
        <f t="shared" ref="B24108" si="12050">A24109-A24108</f>
        <v>1.0219907407404971E-5</v>
      </c>
    </row>
    <row r="24109" spans="1:2" x14ac:dyDescent="0.25">
      <c r="A24109" s="2">
        <v>0.32747755787037036</v>
      </c>
    </row>
    <row r="24110" spans="1:2" x14ac:dyDescent="0.25">
      <c r="A24110" s="2">
        <v>0.32747773148148146</v>
      </c>
      <c r="B24110" s="2">
        <f t="shared" ref="B24110" si="12051">A24111-A24110</f>
        <v>2.8703703703891748E-6</v>
      </c>
    </row>
    <row r="24111" spans="1:2" x14ac:dyDescent="0.25">
      <c r="A24111" s="2">
        <v>0.32748060185185185</v>
      </c>
    </row>
    <row r="24112" spans="1:2" x14ac:dyDescent="0.25">
      <c r="A24112" s="2">
        <v>0.32748077546296295</v>
      </c>
      <c r="B24112" s="2">
        <f t="shared" ref="B24112" si="12052">A24113-A24112</f>
        <v>1.3888888888979878E-6</v>
      </c>
    </row>
    <row r="24113" spans="1:2" x14ac:dyDescent="0.25">
      <c r="A24113" s="2">
        <v>0.32748216435185185</v>
      </c>
    </row>
    <row r="24114" spans="1:2" x14ac:dyDescent="0.25">
      <c r="A24114" s="2">
        <v>0.32748216435185185</v>
      </c>
      <c r="B24114" s="2">
        <f t="shared" ref="B24114" si="12053">A24115-A24114</f>
        <v>6.5972222222376864E-6</v>
      </c>
    </row>
    <row r="24115" spans="1:2" x14ac:dyDescent="0.25">
      <c r="A24115" s="2">
        <v>0.32748876157407408</v>
      </c>
    </row>
    <row r="24116" spans="1:2" x14ac:dyDescent="0.25">
      <c r="A24116" s="2">
        <v>0.32748876157407408</v>
      </c>
      <c r="B24116" s="2">
        <f t="shared" ref="B24116" si="12054">A24117-A24116</f>
        <v>7.1157407407373974E-5</v>
      </c>
    </row>
    <row r="24117" spans="1:2" x14ac:dyDescent="0.25">
      <c r="A24117" s="2">
        <v>0.32755991898148146</v>
      </c>
    </row>
    <row r="24118" spans="1:2" x14ac:dyDescent="0.25">
      <c r="A24118" s="2">
        <v>0.32755991898148146</v>
      </c>
      <c r="B24118" s="2">
        <f t="shared" ref="B24118" si="12055">A24119-A24118</f>
        <v>4.0046296296836204E-6</v>
      </c>
    </row>
    <row r="24119" spans="1:2" x14ac:dyDescent="0.25">
      <c r="A24119" s="2">
        <v>0.32756392361111114</v>
      </c>
    </row>
    <row r="24120" spans="1:2" x14ac:dyDescent="0.25">
      <c r="A24120" s="2">
        <v>0.32756651620370369</v>
      </c>
      <c r="B24120" s="2">
        <f t="shared" ref="B24120" si="12056">A24121-A24120</f>
        <v>3.1493055555553706E-5</v>
      </c>
    </row>
    <row r="24121" spans="1:2" x14ac:dyDescent="0.25">
      <c r="A24121" s="2">
        <v>0.32759800925925925</v>
      </c>
    </row>
    <row r="24122" spans="1:2" x14ac:dyDescent="0.25">
      <c r="A24122" s="2">
        <v>0.32759800925925925</v>
      </c>
      <c r="B24122" s="2">
        <f t="shared" ref="B24122" si="12057">A24123-A24122</f>
        <v>7.5231481483362117E-7</v>
      </c>
    </row>
    <row r="24123" spans="1:2" x14ac:dyDescent="0.25">
      <c r="A24123" s="2">
        <v>0.32759876157407408</v>
      </c>
    </row>
    <row r="24124" spans="1:2" x14ac:dyDescent="0.25">
      <c r="A24124" s="2">
        <v>0.32759893518518518</v>
      </c>
      <c r="B24124" s="2">
        <f t="shared" ref="B24124" si="12058">A24125-A24124</f>
        <v>8.0659722222209407E-5</v>
      </c>
    </row>
    <row r="24125" spans="1:2" x14ac:dyDescent="0.25">
      <c r="A24125" s="2">
        <v>0.32767959490740739</v>
      </c>
    </row>
    <row r="24126" spans="1:2" x14ac:dyDescent="0.25">
      <c r="A24126" s="2">
        <v>0.32767978009259258</v>
      </c>
      <c r="B24126" s="2">
        <f t="shared" ref="B24126" si="12059">A24127-A24126</f>
        <v>3.8194444446082443E-7</v>
      </c>
    </row>
    <row r="24127" spans="1:2" x14ac:dyDescent="0.25">
      <c r="A24127" s="2">
        <v>0.32768016203703704</v>
      </c>
    </row>
    <row r="24128" spans="1:2" x14ac:dyDescent="0.25">
      <c r="A24128" s="2">
        <v>0.32768383101851856</v>
      </c>
      <c r="B24128" s="2">
        <f t="shared" ref="B24128" si="12060">A24129-A24128</f>
        <v>2.1990740739497028E-7</v>
      </c>
    </row>
    <row r="24129" spans="1:2" x14ac:dyDescent="0.25">
      <c r="A24129" s="2">
        <v>0.32768405092592595</v>
      </c>
    </row>
    <row r="24130" spans="1:2" x14ac:dyDescent="0.25">
      <c r="A24130" s="2">
        <v>0.32768516203703707</v>
      </c>
      <c r="B24130" s="2">
        <f t="shared" ref="B24130" si="12061">A24131-A24130</f>
        <v>3.289351851848421E-5</v>
      </c>
    </row>
    <row r="24131" spans="1:2" x14ac:dyDescent="0.25">
      <c r="A24131" s="2">
        <v>0.32771805555555555</v>
      </c>
    </row>
    <row r="24132" spans="1:2" x14ac:dyDescent="0.25">
      <c r="A24132" s="2">
        <v>0.32772482638888889</v>
      </c>
      <c r="B24132" s="2">
        <f t="shared" ref="B24132" si="12062">A24133-A24132</f>
        <v>7.6886574074064296E-5</v>
      </c>
    </row>
    <row r="24133" spans="1:2" x14ac:dyDescent="0.25">
      <c r="A24133" s="2">
        <v>0.32780171296296295</v>
      </c>
    </row>
    <row r="24134" spans="1:2" x14ac:dyDescent="0.25">
      <c r="A24134" s="2">
        <v>0.32780287037037037</v>
      </c>
      <c r="B24134" s="2">
        <f t="shared" ref="B24134" si="12063">A24135-A24134</f>
        <v>1.3663194444446525E-4</v>
      </c>
    </row>
    <row r="24135" spans="1:2" x14ac:dyDescent="0.25">
      <c r="A24135" s="2">
        <v>0.32793950231481483</v>
      </c>
    </row>
    <row r="24136" spans="1:2" x14ac:dyDescent="0.25">
      <c r="A24136" s="2">
        <v>0.32793980324074073</v>
      </c>
      <c r="B24136" s="2">
        <f t="shared" ref="B24136" si="12064">A24137-A24136</f>
        <v>3.6574074074313678E-6</v>
      </c>
    </row>
    <row r="24137" spans="1:2" x14ac:dyDescent="0.25">
      <c r="A24137" s="2">
        <v>0.32794346064814817</v>
      </c>
    </row>
    <row r="24138" spans="1:2" x14ac:dyDescent="0.25">
      <c r="A24138" s="2">
        <v>0.32794346064814817</v>
      </c>
      <c r="B24138" s="2">
        <f t="shared" ref="B24138" si="12065">A24139-A24138</f>
        <v>7.3379629629832799E-6</v>
      </c>
    </row>
    <row r="24139" spans="1:2" x14ac:dyDescent="0.25">
      <c r="A24139" s="2">
        <v>0.32795079861111115</v>
      </c>
    </row>
    <row r="24140" spans="1:2" x14ac:dyDescent="0.25">
      <c r="A24140" s="2">
        <v>0.32795098379629634</v>
      </c>
      <c r="B24140" s="2">
        <f t="shared" ref="B24140" si="12066">A24141-A24140</f>
        <v>0</v>
      </c>
    </row>
    <row r="24141" spans="1:2" x14ac:dyDescent="0.25">
      <c r="A24141" s="2">
        <v>0.32795098379629634</v>
      </c>
    </row>
    <row r="24142" spans="1:2" x14ac:dyDescent="0.25">
      <c r="A24142" s="2">
        <v>0.32795581018518521</v>
      </c>
      <c r="B24142" s="2">
        <f t="shared" ref="B24142" si="12067">A24143-A24142</f>
        <v>5.1990740740692765E-5</v>
      </c>
    </row>
    <row r="24143" spans="1:2" x14ac:dyDescent="0.25">
      <c r="A24143" s="2">
        <v>0.32800780092592591</v>
      </c>
    </row>
    <row r="24144" spans="1:2" x14ac:dyDescent="0.25">
      <c r="A24144" s="2">
        <v>0.32800797453703706</v>
      </c>
      <c r="B24144" s="2">
        <f t="shared" ref="B24144" si="12068">A24145-A24144</f>
        <v>1.3361111111109825E-4</v>
      </c>
    </row>
    <row r="24145" spans="1:2" x14ac:dyDescent="0.25">
      <c r="A24145" s="2">
        <v>0.32814158564814816</v>
      </c>
    </row>
    <row r="24146" spans="1:2" x14ac:dyDescent="0.25">
      <c r="A24146" s="2">
        <v>0.32814543981481481</v>
      </c>
      <c r="B24146" s="2">
        <f t="shared" ref="B24146" si="12069">A24147-A24146</f>
        <v>1.3674768518517899E-4</v>
      </c>
    </row>
    <row r="24147" spans="1:2" x14ac:dyDescent="0.25">
      <c r="A24147" s="2">
        <v>0.32828218749999999</v>
      </c>
    </row>
    <row r="24148" spans="1:2" x14ac:dyDescent="0.25">
      <c r="A24148" s="2">
        <v>0.32828218749999999</v>
      </c>
      <c r="B24148" s="2">
        <f t="shared" ref="B24148" si="12070">A24149-A24148</f>
        <v>1.4407407407407424E-4</v>
      </c>
    </row>
    <row r="24149" spans="1:2" x14ac:dyDescent="0.25">
      <c r="A24149" s="2">
        <v>0.32842626157407406</v>
      </c>
    </row>
    <row r="24150" spans="1:2" x14ac:dyDescent="0.25">
      <c r="A24150" s="2">
        <v>0.32843091435185184</v>
      </c>
      <c r="B24150" s="2">
        <f t="shared" ref="B24150" si="12071">A24151-A24150</f>
        <v>1.0011574074098029E-5</v>
      </c>
    </row>
    <row r="24151" spans="1:2" x14ac:dyDescent="0.25">
      <c r="A24151" s="2">
        <v>0.32844092592592594</v>
      </c>
    </row>
    <row r="24152" spans="1:2" x14ac:dyDescent="0.25">
      <c r="A24152" s="2">
        <v>0.32844172453703702</v>
      </c>
      <c r="B24152" s="2">
        <f t="shared" ref="B24152" si="12072">A24153-A24152</f>
        <v>2.7210648148151551E-4</v>
      </c>
    </row>
    <row r="24153" spans="1:2" x14ac:dyDescent="0.25">
      <c r="A24153" s="2">
        <v>0.32871383101851853</v>
      </c>
    </row>
    <row r="24154" spans="1:2" x14ac:dyDescent="0.25">
      <c r="A24154" s="2">
        <v>0.32871384259259256</v>
      </c>
      <c r="B24154" s="2">
        <f t="shared" ref="B24154" si="12073">A24155-A24154</f>
        <v>1.7087962962963887E-4</v>
      </c>
    </row>
    <row r="24155" spans="1:2" x14ac:dyDescent="0.25">
      <c r="A24155" s="2">
        <v>0.3288847222222222</v>
      </c>
    </row>
    <row r="24156" spans="1:2" x14ac:dyDescent="0.25">
      <c r="A24156" s="2">
        <v>0.32889004629629631</v>
      </c>
      <c r="B24156" s="2">
        <f t="shared" ref="B24156" si="12074">A24157-A24156</f>
        <v>2.2493055555550256E-4</v>
      </c>
    </row>
    <row r="24157" spans="1:2" x14ac:dyDescent="0.25">
      <c r="A24157" s="2">
        <v>0.32911497685185181</v>
      </c>
    </row>
    <row r="24158" spans="1:2" x14ac:dyDescent="0.25">
      <c r="A24158" s="2">
        <v>0.32912063657407409</v>
      </c>
      <c r="B24158" s="2">
        <f t="shared" ref="B24158" si="12075">A24159-A24158</f>
        <v>2.0601851851709263E-6</v>
      </c>
    </row>
    <row r="24159" spans="1:2" x14ac:dyDescent="0.25">
      <c r="A24159" s="2">
        <v>0.32912269675925926</v>
      </c>
    </row>
    <row r="24160" spans="1:2" x14ac:dyDescent="0.25">
      <c r="A24160" s="2">
        <v>0.32913008101851854</v>
      </c>
      <c r="B24160" s="2">
        <f t="shared" ref="B24160" si="12076">A24161-A24160</f>
        <v>4.0624999999572253E-6</v>
      </c>
    </row>
    <row r="24161" spans="1:2" x14ac:dyDescent="0.25">
      <c r="A24161" s="2">
        <v>0.3291341435185185</v>
      </c>
    </row>
    <row r="24162" spans="1:2" x14ac:dyDescent="0.25">
      <c r="A24162" s="2">
        <v>0.32913471064814814</v>
      </c>
      <c r="B24162" s="2">
        <f t="shared" ref="B24162" si="12077">A24163-A24162</f>
        <v>7.3263888888952522E-6</v>
      </c>
    </row>
    <row r="24163" spans="1:2" x14ac:dyDescent="0.25">
      <c r="A24163" s="2">
        <v>0.32914203703703704</v>
      </c>
    </row>
    <row r="24164" spans="1:2" x14ac:dyDescent="0.25">
      <c r="A24164" s="2">
        <v>0.32915343749999998</v>
      </c>
      <c r="B24164" s="2">
        <f t="shared" ref="B24164" si="12078">A24165-A24164</f>
        <v>6.3240740740766466E-5</v>
      </c>
    </row>
    <row r="24165" spans="1:2" x14ac:dyDescent="0.25">
      <c r="A24165" s="2">
        <v>0.32921667824074075</v>
      </c>
    </row>
    <row r="24166" spans="1:2" x14ac:dyDescent="0.25">
      <c r="A24166" s="2">
        <v>0.32921841435185184</v>
      </c>
      <c r="B24166" s="2">
        <f t="shared" ref="B24166" si="12079">A24167-A24166</f>
        <v>5.5243055555542764E-5</v>
      </c>
    </row>
    <row r="24167" spans="1:2" x14ac:dyDescent="0.25">
      <c r="A24167" s="2">
        <v>0.32927365740740738</v>
      </c>
    </row>
    <row r="24168" spans="1:2" x14ac:dyDescent="0.25">
      <c r="A24168" s="2">
        <v>0.32927370370370374</v>
      </c>
      <c r="B24168" s="2">
        <f t="shared" ref="B24168" si="12080">A24169-A24168</f>
        <v>0</v>
      </c>
    </row>
    <row r="24169" spans="1:2" x14ac:dyDescent="0.25">
      <c r="A24169" s="2">
        <v>0.32927370370370374</v>
      </c>
    </row>
    <row r="24170" spans="1:2" x14ac:dyDescent="0.25">
      <c r="A24170" s="2">
        <v>0.32927370370370374</v>
      </c>
      <c r="B24170" s="2">
        <f t="shared" ref="B24170" si="12081">A24171-A24170</f>
        <v>1.6532407407404692E-4</v>
      </c>
    </row>
    <row r="24171" spans="1:2" x14ac:dyDescent="0.25">
      <c r="A24171" s="2">
        <v>0.32943902777777778</v>
      </c>
    </row>
    <row r="24172" spans="1:2" x14ac:dyDescent="0.25">
      <c r="A24172" s="2">
        <v>0.32943902777777778</v>
      </c>
      <c r="B24172" s="2">
        <f t="shared" ref="B24172" si="12082">A24173-A24172</f>
        <v>1.3005787037034811E-4</v>
      </c>
    </row>
    <row r="24173" spans="1:2" x14ac:dyDescent="0.25">
      <c r="A24173" s="2">
        <v>0.32956908564814813</v>
      </c>
    </row>
    <row r="24174" spans="1:2" x14ac:dyDescent="0.25">
      <c r="A24174" s="2">
        <v>0.32956943287037038</v>
      </c>
      <c r="B24174" s="2">
        <f t="shared" ref="B24174" si="12083">A24175-A24174</f>
        <v>2.1990740739497028E-7</v>
      </c>
    </row>
    <row r="24175" spans="1:2" x14ac:dyDescent="0.25">
      <c r="A24175" s="2">
        <v>0.32956965277777778</v>
      </c>
    </row>
    <row r="24176" spans="1:2" x14ac:dyDescent="0.25">
      <c r="A24176" s="2">
        <v>0.32957138888888887</v>
      </c>
      <c r="B24176" s="2">
        <f t="shared" ref="B24176" si="12084">A24177-A24176</f>
        <v>3.2942129629631722E-4</v>
      </c>
    </row>
    <row r="24177" spans="1:2" x14ac:dyDescent="0.25">
      <c r="A24177" s="2">
        <v>0.32990081018518519</v>
      </c>
    </row>
    <row r="24178" spans="1:2" x14ac:dyDescent="0.25">
      <c r="A24178" s="2">
        <v>0.32990135416666666</v>
      </c>
      <c r="B24178" s="2">
        <f t="shared" ref="B24178" si="12085">A24179-A24178</f>
        <v>1.714004629629895E-4</v>
      </c>
    </row>
    <row r="24179" spans="1:2" x14ac:dyDescent="0.25">
      <c r="A24179" s="2">
        <v>0.33007275462962965</v>
      </c>
    </row>
    <row r="24180" spans="1:2" x14ac:dyDescent="0.25">
      <c r="A24180" s="2">
        <v>0.33007297453703704</v>
      </c>
      <c r="B24180" s="2">
        <f t="shared" ref="B24180" si="12086">A24181-A24180</f>
        <v>4.1203703703418526E-6</v>
      </c>
    </row>
    <row r="24181" spans="1:2" x14ac:dyDescent="0.25">
      <c r="A24181" s="2">
        <v>0.33007709490740739</v>
      </c>
    </row>
    <row r="24182" spans="1:2" x14ac:dyDescent="0.25">
      <c r="A24182" s="2">
        <v>0.33007709490740739</v>
      </c>
      <c r="B24182" s="2">
        <f t="shared" ref="B24182" si="12087">A24183-A24182</f>
        <v>1.0869212962966168E-4</v>
      </c>
    </row>
    <row r="24183" spans="1:2" x14ac:dyDescent="0.25">
      <c r="A24183" s="2">
        <v>0.33018578703703705</v>
      </c>
    </row>
    <row r="24184" spans="1:2" x14ac:dyDescent="0.25">
      <c r="A24184" s="2">
        <v>0.33018659722222221</v>
      </c>
      <c r="B24184" s="2">
        <f t="shared" ref="B24184" si="12088">A24185-A24184</f>
        <v>2.7812500000001794E-5</v>
      </c>
    </row>
    <row r="24185" spans="1:2" x14ac:dyDescent="0.25">
      <c r="A24185" s="2">
        <v>0.33021440972222221</v>
      </c>
    </row>
    <row r="24186" spans="1:2" x14ac:dyDescent="0.25">
      <c r="A24186" s="2">
        <v>0.33021609953703707</v>
      </c>
      <c r="B24186" s="2">
        <f t="shared" ref="B24186" si="12089">A24187-A24186</f>
        <v>6.6851851851845723E-5</v>
      </c>
    </row>
    <row r="24187" spans="1:2" x14ac:dyDescent="0.25">
      <c r="A24187" s="2">
        <v>0.33028295138888891</v>
      </c>
    </row>
    <row r="24188" spans="1:2" x14ac:dyDescent="0.25">
      <c r="A24188" s="2">
        <v>0.33028398148148147</v>
      </c>
      <c r="B24188" s="2">
        <f t="shared" ref="B24188" si="12090">A24189-A24188</f>
        <v>1.2847222222167609E-6</v>
      </c>
    </row>
    <row r="24189" spans="1:2" x14ac:dyDescent="0.25">
      <c r="A24189" s="2">
        <v>0.33028526620370369</v>
      </c>
    </row>
    <row r="24190" spans="1:2" x14ac:dyDescent="0.25">
      <c r="A24190" s="2">
        <v>0.33028663194444446</v>
      </c>
      <c r="B24190" s="2">
        <f t="shared" ref="B24190" si="12091">A24191-A24190</f>
        <v>7.9513888888715911E-6</v>
      </c>
    </row>
    <row r="24191" spans="1:2" x14ac:dyDescent="0.25">
      <c r="A24191" s="2">
        <v>0.33029458333333334</v>
      </c>
    </row>
    <row r="24192" spans="1:2" x14ac:dyDescent="0.25">
      <c r="A24192" s="2">
        <v>0.33029653935185183</v>
      </c>
      <c r="B24192" s="2">
        <f t="shared" ref="B24192" si="12092">A24193-A24192</f>
        <v>1.4120370370740432E-6</v>
      </c>
    </row>
    <row r="24193" spans="1:2" x14ac:dyDescent="0.25">
      <c r="A24193" s="2">
        <v>0.3302979513888889</v>
      </c>
    </row>
    <row r="24194" spans="1:2" x14ac:dyDescent="0.25">
      <c r="A24194" s="2">
        <v>0.33029802083333332</v>
      </c>
      <c r="B24194" s="2">
        <f t="shared" ref="B24194" si="12093">A24195-A24194</f>
        <v>6.4398148148181455E-5</v>
      </c>
    </row>
    <row r="24195" spans="1:2" x14ac:dyDescent="0.25">
      <c r="A24195" s="2">
        <v>0.3303624189814815</v>
      </c>
    </row>
    <row r="24196" spans="1:2" x14ac:dyDescent="0.25">
      <c r="A24196" s="2">
        <v>0.33036244212962962</v>
      </c>
      <c r="B24196" s="2">
        <f t="shared" ref="B24196" si="12094">A24197-A24196</f>
        <v>0</v>
      </c>
    </row>
    <row r="24197" spans="1:2" x14ac:dyDescent="0.25">
      <c r="A24197" s="2">
        <v>0.33036244212962962</v>
      </c>
    </row>
    <row r="24198" spans="1:2" x14ac:dyDescent="0.25">
      <c r="A24198" s="2">
        <v>0.33036262731481481</v>
      </c>
      <c r="B24198" s="2">
        <f t="shared" ref="B24198" si="12095">A24199-A24198</f>
        <v>1.4513888888900706E-5</v>
      </c>
    </row>
    <row r="24199" spans="1:2" x14ac:dyDescent="0.25">
      <c r="A24199" s="2">
        <v>0.33037714120370371</v>
      </c>
    </row>
    <row r="24200" spans="1:2" x14ac:dyDescent="0.25">
      <c r="A24200" s="2">
        <v>0.33037714120370371</v>
      </c>
      <c r="B24200" s="2">
        <f t="shared" ref="B24200" si="12096">A24201-A24200</f>
        <v>1.5289351851854871E-5</v>
      </c>
    </row>
    <row r="24201" spans="1:2" x14ac:dyDescent="0.25">
      <c r="A24201" s="2">
        <v>0.33039243055555556</v>
      </c>
    </row>
    <row r="24202" spans="1:2" x14ac:dyDescent="0.25">
      <c r="A24202" s="2">
        <v>0.33039265046296296</v>
      </c>
      <c r="B24202" s="2">
        <f t="shared" ref="B24202" si="12097">A24203-A24202</f>
        <v>4.872685185186576E-5</v>
      </c>
    </row>
    <row r="24203" spans="1:2" x14ac:dyDescent="0.25">
      <c r="A24203" s="2">
        <v>0.33044137731481482</v>
      </c>
    </row>
    <row r="24204" spans="1:2" x14ac:dyDescent="0.25">
      <c r="A24204" s="2">
        <v>0.33044439814814813</v>
      </c>
      <c r="B24204" s="2">
        <f t="shared" ref="B24204" si="12098">A24205-A24204</f>
        <v>1.4538194444446706E-4</v>
      </c>
    </row>
    <row r="24205" spans="1:2" x14ac:dyDescent="0.25">
      <c r="A24205" s="2">
        <v>0.3305897800925926</v>
      </c>
    </row>
    <row r="24206" spans="1:2" x14ac:dyDescent="0.25">
      <c r="A24206" s="2">
        <v>0.3305897800925926</v>
      </c>
      <c r="B24206" s="2">
        <f t="shared" ref="B24206" si="12099">A24207-A24206</f>
        <v>3.9351851854885211E-7</v>
      </c>
    </row>
    <row r="24207" spans="1:2" x14ac:dyDescent="0.25">
      <c r="A24207" s="2">
        <v>0.33059017361111115</v>
      </c>
    </row>
    <row r="24208" spans="1:2" x14ac:dyDescent="0.25">
      <c r="A24208" s="2">
        <v>0.33059030092592595</v>
      </c>
      <c r="B24208" s="2">
        <f t="shared" ref="B24208" si="12100">A24209-A24208</f>
        <v>3.0949074074082539E-5</v>
      </c>
    </row>
    <row r="24209" spans="1:2" x14ac:dyDescent="0.25">
      <c r="A24209" s="2">
        <v>0.33062125000000003</v>
      </c>
    </row>
    <row r="24210" spans="1:2" x14ac:dyDescent="0.25">
      <c r="A24210" s="2">
        <v>0.33062862268518517</v>
      </c>
      <c r="B24210" s="2">
        <f t="shared" ref="B24210" si="12101">A24211-A24210</f>
        <v>2.8947916666666185E-4</v>
      </c>
    </row>
    <row r="24211" spans="1:2" x14ac:dyDescent="0.25">
      <c r="A24211" s="2">
        <v>0.33091810185185183</v>
      </c>
    </row>
    <row r="24212" spans="1:2" x14ac:dyDescent="0.25">
      <c r="A24212" s="2">
        <v>0.33091924768518516</v>
      </c>
      <c r="B24212" s="2">
        <f t="shared" ref="B24212" si="12102">A24213-A24212</f>
        <v>1.3762731481481438E-4</v>
      </c>
    </row>
    <row r="24213" spans="1:2" x14ac:dyDescent="0.25">
      <c r="A24213" s="2">
        <v>0.33105687499999997</v>
      </c>
    </row>
    <row r="24214" spans="1:2" x14ac:dyDescent="0.25">
      <c r="A24214" s="2">
        <v>0.33105687499999997</v>
      </c>
      <c r="B24214" s="2">
        <f t="shared" ref="B24214" si="12103">A24215-A24214</f>
        <v>3.0312500000018172E-5</v>
      </c>
    </row>
    <row r="24215" spans="1:2" x14ac:dyDescent="0.25">
      <c r="A24215" s="2">
        <v>0.33108718749999999</v>
      </c>
    </row>
    <row r="24216" spans="1:2" x14ac:dyDescent="0.25">
      <c r="A24216" s="2">
        <v>0.33108740740740744</v>
      </c>
      <c r="B24216" s="2">
        <f t="shared" ref="B24216" si="12104">A24217-A24216</f>
        <v>7.5231481477811002E-7</v>
      </c>
    </row>
    <row r="24217" spans="1:2" x14ac:dyDescent="0.25">
      <c r="A24217" s="2">
        <v>0.33108815972222222</v>
      </c>
    </row>
    <row r="24218" spans="1:2" x14ac:dyDescent="0.25">
      <c r="A24218" s="2">
        <v>0.33108815972222222</v>
      </c>
      <c r="B24218" s="2">
        <f t="shared" ref="B24218" si="12105">A24219-A24218</f>
        <v>1.7164351851839399E-5</v>
      </c>
    </row>
    <row r="24219" spans="1:2" x14ac:dyDescent="0.25">
      <c r="A24219" s="2">
        <v>0.33110532407407406</v>
      </c>
    </row>
    <row r="24220" spans="1:2" x14ac:dyDescent="0.25">
      <c r="A24220" s="2">
        <v>0.33110880787037039</v>
      </c>
      <c r="B24220" s="2">
        <f t="shared" ref="B24220" si="12106">A24221-A24220</f>
        <v>2.5347222222249499E-6</v>
      </c>
    </row>
    <row r="24221" spans="1:2" x14ac:dyDescent="0.25">
      <c r="A24221" s="2">
        <v>0.33111134259259262</v>
      </c>
    </row>
    <row r="24222" spans="1:2" x14ac:dyDescent="0.25">
      <c r="A24222" s="2">
        <v>0.33111246527777777</v>
      </c>
      <c r="B24222" s="2">
        <f t="shared" ref="B24222" si="12107">A24223-A24222</f>
        <v>1.2886574074078005E-4</v>
      </c>
    </row>
    <row r="24223" spans="1:2" x14ac:dyDescent="0.25">
      <c r="A24223" s="2">
        <v>0.33124133101851855</v>
      </c>
    </row>
    <row r="24224" spans="1:2" x14ac:dyDescent="0.25">
      <c r="A24224" s="2">
        <v>0.33124133101851855</v>
      </c>
      <c r="B24224" s="2">
        <f t="shared" ref="B24224" si="12108">A24225-A24224</f>
        <v>2.8725694444442507E-4</v>
      </c>
    </row>
    <row r="24225" spans="1:2" x14ac:dyDescent="0.25">
      <c r="A24225" s="2">
        <v>0.33152858796296297</v>
      </c>
    </row>
    <row r="24226" spans="1:2" x14ac:dyDescent="0.25">
      <c r="A24226" s="2">
        <v>0.33152877314814816</v>
      </c>
      <c r="B24226" s="2">
        <f t="shared" ref="B24226" si="12109">A24227-A24226</f>
        <v>1.7565972222222115E-4</v>
      </c>
    </row>
    <row r="24227" spans="1:2" x14ac:dyDescent="0.25">
      <c r="A24227" s="2">
        <v>0.33170443287037038</v>
      </c>
    </row>
    <row r="24228" spans="1:2" x14ac:dyDescent="0.25">
      <c r="A24228" s="2">
        <v>0.3317085300925926</v>
      </c>
      <c r="B24228" s="2">
        <f t="shared" ref="B24228" si="12110">A24229-A24228</f>
        <v>1.8518518518639837E-7</v>
      </c>
    </row>
    <row r="24229" spans="1:2" x14ac:dyDescent="0.25">
      <c r="A24229" s="2">
        <v>0.33170871527777779</v>
      </c>
    </row>
    <row r="24230" spans="1:2" x14ac:dyDescent="0.25">
      <c r="A24230" s="2">
        <v>0.33171348379629628</v>
      </c>
      <c r="B24230" s="2">
        <f t="shared" ref="B24230" si="12111">A24231-A24230</f>
        <v>5.4791666666664796E-5</v>
      </c>
    </row>
    <row r="24231" spans="1:2" x14ac:dyDescent="0.25">
      <c r="A24231" s="2">
        <v>0.33176827546296295</v>
      </c>
    </row>
    <row r="24232" spans="1:2" x14ac:dyDescent="0.25">
      <c r="A24232" s="2">
        <v>0.33177499999999999</v>
      </c>
      <c r="B24232" s="2">
        <f t="shared" ref="B24232" si="12112">A24233-A24232</f>
        <v>4.4085648148173284E-5</v>
      </c>
    </row>
    <row r="24233" spans="1:2" x14ac:dyDescent="0.25">
      <c r="A24233" s="2">
        <v>0.33181908564814816</v>
      </c>
    </row>
    <row r="24234" spans="1:2" x14ac:dyDescent="0.25">
      <c r="A24234" s="2">
        <v>0.33181908564814816</v>
      </c>
      <c r="B24234" s="2">
        <f t="shared" ref="B24234" si="12113">A24235-A24234</f>
        <v>1.7939814814793564E-6</v>
      </c>
    </row>
    <row r="24235" spans="1:2" x14ac:dyDescent="0.25">
      <c r="A24235" s="2">
        <v>0.33182087962962964</v>
      </c>
    </row>
    <row r="24236" spans="1:2" x14ac:dyDescent="0.25">
      <c r="A24236" s="2">
        <v>0.33182509259259257</v>
      </c>
      <c r="B24236" s="2">
        <f t="shared" ref="B24236" si="12114">A24237-A24236</f>
        <v>5.7002314814869059E-5</v>
      </c>
    </row>
    <row r="24237" spans="1:2" x14ac:dyDescent="0.25">
      <c r="A24237" s="2">
        <v>0.33188209490740744</v>
      </c>
    </row>
    <row r="24238" spans="1:2" x14ac:dyDescent="0.25">
      <c r="A24238" s="2">
        <v>0.33188270833333333</v>
      </c>
      <c r="B24238" s="2">
        <f t="shared" ref="B24238" si="12115">A24239-A24238</f>
        <v>9.7013888888886068E-5</v>
      </c>
    </row>
    <row r="24239" spans="1:2" x14ac:dyDescent="0.25">
      <c r="A24239" s="2">
        <v>0.33197972222222222</v>
      </c>
    </row>
    <row r="24240" spans="1:2" x14ac:dyDescent="0.25">
      <c r="A24240" s="2">
        <v>0.33198184027777777</v>
      </c>
      <c r="B24240" s="2">
        <f t="shared" ref="B24240" si="12116">A24241-A24240</f>
        <v>1.6848379629630372E-4</v>
      </c>
    </row>
    <row r="24241" spans="1:2" x14ac:dyDescent="0.25">
      <c r="A24241" s="2">
        <v>0.33215032407407408</v>
      </c>
    </row>
    <row r="24242" spans="1:2" x14ac:dyDescent="0.25">
      <c r="A24242" s="2">
        <v>0.33215304398148149</v>
      </c>
      <c r="B24242" s="2">
        <f t="shared" ref="B24242" si="12117">A24243-A24242</f>
        <v>1.9406249999998071E-4</v>
      </c>
    </row>
    <row r="24243" spans="1:2" x14ac:dyDescent="0.25">
      <c r="A24243" s="2">
        <v>0.33234710648148147</v>
      </c>
    </row>
    <row r="24244" spans="1:2" x14ac:dyDescent="0.25">
      <c r="A24244" s="2">
        <v>0.33234831018518518</v>
      </c>
      <c r="B24244" s="2">
        <f t="shared" ref="B24244" si="12118">A24245-A24244</f>
        <v>2.3703703703692458E-5</v>
      </c>
    </row>
    <row r="24245" spans="1:2" x14ac:dyDescent="0.25">
      <c r="A24245" s="2">
        <v>0.33237201388888887</v>
      </c>
    </row>
    <row r="24246" spans="1:2" x14ac:dyDescent="0.25">
      <c r="A24246" s="2">
        <v>0.33237222222222224</v>
      </c>
      <c r="B24246" s="2">
        <f t="shared" ref="B24246" si="12119">A24247-A24246</f>
        <v>2.547453703705127E-5</v>
      </c>
    </row>
    <row r="24247" spans="1:2" x14ac:dyDescent="0.25">
      <c r="A24247" s="2">
        <v>0.33239769675925929</v>
      </c>
    </row>
    <row r="24248" spans="1:2" x14ac:dyDescent="0.25">
      <c r="A24248" s="2">
        <v>0.33239814814814816</v>
      </c>
      <c r="B24248" s="2">
        <f t="shared" ref="B24248" si="12120">A24249-A24248</f>
        <v>5.2685185185141759E-5</v>
      </c>
    </row>
    <row r="24249" spans="1:2" x14ac:dyDescent="0.25">
      <c r="A24249" s="2">
        <v>0.33245083333333331</v>
      </c>
    </row>
    <row r="24250" spans="1:2" x14ac:dyDescent="0.25">
      <c r="A24250" s="2">
        <v>0.33245106481481485</v>
      </c>
      <c r="B24250" s="2">
        <f t="shared" ref="B24250" si="12121">A24251-A24250</f>
        <v>4.1666666661388518E-7</v>
      </c>
    </row>
    <row r="24251" spans="1:2" x14ac:dyDescent="0.25">
      <c r="A24251" s="2">
        <v>0.33245148148148146</v>
      </c>
    </row>
    <row r="24252" spans="1:2" x14ac:dyDescent="0.25">
      <c r="A24252" s="2">
        <v>0.33245223379629629</v>
      </c>
      <c r="B24252" s="2">
        <f t="shared" ref="B24252" si="12122">A24253-A24252</f>
        <v>2.2407407407387669E-5</v>
      </c>
    </row>
    <row r="24253" spans="1:2" x14ac:dyDescent="0.25">
      <c r="A24253" s="2">
        <v>0.33247464120370368</v>
      </c>
    </row>
    <row r="24254" spans="1:2" x14ac:dyDescent="0.25">
      <c r="A24254" s="2">
        <v>0.33247693287037033</v>
      </c>
      <c r="B24254" s="2">
        <f t="shared" ref="B24254" si="12123">A24255-A24254</f>
        <v>6.3078703703700612E-5</v>
      </c>
    </row>
    <row r="24255" spans="1:2" x14ac:dyDescent="0.25">
      <c r="A24255" s="2">
        <v>0.33254001157407403</v>
      </c>
    </row>
    <row r="24256" spans="1:2" x14ac:dyDescent="0.25">
      <c r="A24256" s="2">
        <v>0.33254015046296298</v>
      </c>
      <c r="B24256" s="2">
        <f t="shared" ref="B24256" si="12124">A24257-A24256</f>
        <v>8.4861111111111942E-5</v>
      </c>
    </row>
    <row r="24257" spans="1:2" x14ac:dyDescent="0.25">
      <c r="A24257" s="2">
        <v>0.33262501157407409</v>
      </c>
    </row>
    <row r="24258" spans="1:2" x14ac:dyDescent="0.25">
      <c r="A24258" s="2">
        <v>0.33262502314814818</v>
      </c>
      <c r="B24258" s="2">
        <f t="shared" ref="B24258" si="12125">A24259-A24258</f>
        <v>3.1018518518166616E-6</v>
      </c>
    </row>
    <row r="24259" spans="1:2" x14ac:dyDescent="0.25">
      <c r="A24259" s="2">
        <v>0.332628125</v>
      </c>
    </row>
    <row r="24260" spans="1:2" x14ac:dyDescent="0.25">
      <c r="A24260" s="2">
        <v>0.332628125</v>
      </c>
      <c r="B24260" s="2">
        <f t="shared" ref="B24260" si="12126">A24261-A24260</f>
        <v>1.1747685185192758E-5</v>
      </c>
    </row>
    <row r="24261" spans="1:2" x14ac:dyDescent="0.25">
      <c r="A24261" s="2">
        <v>0.33263987268518519</v>
      </c>
    </row>
    <row r="24262" spans="1:2" x14ac:dyDescent="0.25">
      <c r="A24262" s="2">
        <v>0.33264219907407405</v>
      </c>
      <c r="B24262" s="2">
        <f t="shared" ref="B24262" si="12127">A24263-A24262</f>
        <v>4.8553240740767389E-5</v>
      </c>
    </row>
    <row r="24263" spans="1:2" x14ac:dyDescent="0.25">
      <c r="A24263" s="2">
        <v>0.33269075231481482</v>
      </c>
    </row>
    <row r="24264" spans="1:2" x14ac:dyDescent="0.25">
      <c r="A24264" s="2">
        <v>0.33269078703703703</v>
      </c>
      <c r="B24264" s="2">
        <f t="shared" ref="B24264" si="12128">A24265-A24264</f>
        <v>2.3796296296285657E-5</v>
      </c>
    </row>
    <row r="24265" spans="1:2" x14ac:dyDescent="0.25">
      <c r="A24265" s="2">
        <v>0.33271458333333331</v>
      </c>
    </row>
    <row r="24266" spans="1:2" x14ac:dyDescent="0.25">
      <c r="A24266" s="2">
        <v>0.33271498842592589</v>
      </c>
      <c r="B24266" s="2">
        <f t="shared" ref="B24266" si="12129">A24267-A24266</f>
        <v>2.6736111111702598E-6</v>
      </c>
    </row>
    <row r="24267" spans="1:2" x14ac:dyDescent="0.25">
      <c r="A24267" s="2">
        <v>0.33271766203703707</v>
      </c>
    </row>
    <row r="24268" spans="1:2" x14ac:dyDescent="0.25">
      <c r="A24268" s="2">
        <v>0.33271842592592593</v>
      </c>
      <c r="B24268" s="2">
        <f t="shared" ref="B24268" si="12130">A24269-A24268</f>
        <v>1.0532407407393141E-5</v>
      </c>
    </row>
    <row r="24269" spans="1:2" x14ac:dyDescent="0.25">
      <c r="A24269" s="2">
        <v>0.33272895833333332</v>
      </c>
    </row>
    <row r="24270" spans="1:2" x14ac:dyDescent="0.25">
      <c r="A24270" s="2">
        <v>0.33272895833333332</v>
      </c>
      <c r="B24270" s="2">
        <f t="shared" ref="B24270" si="12131">A24271-A24270</f>
        <v>9.3750000002001954E-7</v>
      </c>
    </row>
    <row r="24271" spans="1:2" x14ac:dyDescent="0.25">
      <c r="A24271" s="2">
        <v>0.33272989583333334</v>
      </c>
    </row>
    <row r="24272" spans="1:2" x14ac:dyDescent="0.25">
      <c r="A24272" s="2">
        <v>0.33273142361111113</v>
      </c>
      <c r="B24272" s="2">
        <f t="shared" ref="B24272" si="12132">A24273-A24272</f>
        <v>1.7199074074047971E-5</v>
      </c>
    </row>
    <row r="24273" spans="1:2" x14ac:dyDescent="0.25">
      <c r="A24273" s="2">
        <v>0.33274862268518518</v>
      </c>
    </row>
    <row r="24274" spans="1:2" x14ac:dyDescent="0.25">
      <c r="A24274" s="2">
        <v>0.33274862268518518</v>
      </c>
      <c r="B24274" s="2">
        <f t="shared" ref="B24274" si="12133">A24275-A24274</f>
        <v>9.3402777777695789E-6</v>
      </c>
    </row>
    <row r="24275" spans="1:2" x14ac:dyDescent="0.25">
      <c r="A24275" s="2">
        <v>0.33275796296296295</v>
      </c>
    </row>
    <row r="24276" spans="1:2" x14ac:dyDescent="0.25">
      <c r="A24276" s="2">
        <v>0.33275908564814816</v>
      </c>
      <c r="B24276" s="2">
        <f t="shared" ref="B24276" si="12134">A24277-A24276</f>
        <v>2.1041666666665737E-5</v>
      </c>
    </row>
    <row r="24277" spans="1:2" x14ac:dyDescent="0.25">
      <c r="A24277" s="2">
        <v>0.33278012731481482</v>
      </c>
    </row>
    <row r="24278" spans="1:2" x14ac:dyDescent="0.25">
      <c r="A24278" s="2">
        <v>0.33278012731481482</v>
      </c>
      <c r="B24278" s="2">
        <f t="shared" ref="B24278" si="12135">A24279-A24278</f>
        <v>3.5601851851863042E-5</v>
      </c>
    </row>
    <row r="24279" spans="1:2" x14ac:dyDescent="0.25">
      <c r="A24279" s="2">
        <v>0.33281572916666669</v>
      </c>
    </row>
    <row r="24280" spans="1:2" x14ac:dyDescent="0.25">
      <c r="A24280" s="2">
        <v>0.33281591435185187</v>
      </c>
      <c r="B24280" s="2">
        <f t="shared" ref="B24280" si="12136">A24281-A24280</f>
        <v>6.4560185185136287E-5</v>
      </c>
    </row>
    <row r="24281" spans="1:2" x14ac:dyDescent="0.25">
      <c r="A24281" s="2">
        <v>0.33288047453703701</v>
      </c>
    </row>
    <row r="24282" spans="1:2" x14ac:dyDescent="0.25">
      <c r="A24282" s="2">
        <v>0.33288512731481484</v>
      </c>
      <c r="B24282" s="2">
        <f t="shared" ref="B24282" si="12137">A24283-A24282</f>
        <v>3.9883101851850844E-4</v>
      </c>
    </row>
    <row r="24283" spans="1:2" x14ac:dyDescent="0.25">
      <c r="A24283" s="2">
        <v>0.33328395833333335</v>
      </c>
    </row>
    <row r="24284" spans="1:2" x14ac:dyDescent="0.25">
      <c r="A24284" s="2">
        <v>0.33328574074074074</v>
      </c>
      <c r="B24284" s="2">
        <f t="shared" ref="B24284" si="12138">A24285-A24284</f>
        <v>-8.2755023148148144E-2</v>
      </c>
    </row>
    <row r="24285" spans="1:2" x14ac:dyDescent="0.25">
      <c r="A24285" s="2">
        <v>0.2505307175925926</v>
      </c>
    </row>
    <row r="24286" spans="1:2" x14ac:dyDescent="0.25">
      <c r="A24286" s="2">
        <v>0.25053251157407408</v>
      </c>
      <c r="B24286" s="2">
        <f t="shared" ref="B24286" si="12139">A24287-A24286</f>
        <v>2.0833333330694259E-7</v>
      </c>
    </row>
    <row r="24287" spans="1:2" x14ac:dyDescent="0.25">
      <c r="A24287" s="2">
        <v>0.25053271990740739</v>
      </c>
    </row>
    <row r="24288" spans="1:2" x14ac:dyDescent="0.25">
      <c r="A24288" s="2">
        <v>0.25053290509259257</v>
      </c>
      <c r="B24288" s="2">
        <f t="shared" ref="B24288" si="12140">A24289-A24288</f>
        <v>4.1756944444448774E-4</v>
      </c>
    </row>
    <row r="24289" spans="1:2" x14ac:dyDescent="0.25">
      <c r="A24289" s="2">
        <v>0.25095047453703706</v>
      </c>
    </row>
    <row r="24290" spans="1:2" x14ac:dyDescent="0.25">
      <c r="A24290" s="2">
        <v>0.25095471064814817</v>
      </c>
      <c r="B24290" s="2">
        <f t="shared" ref="B24290" si="12141">A24291-A24290</f>
        <v>7.1759259259174257E-6</v>
      </c>
    </row>
    <row r="24291" spans="1:2" x14ac:dyDescent="0.25">
      <c r="A24291" s="2">
        <v>0.25096188657407409</v>
      </c>
    </row>
    <row r="24292" spans="1:2" x14ac:dyDescent="0.25">
      <c r="A24292" s="2">
        <v>0.25096282407407405</v>
      </c>
      <c r="B24292" s="2">
        <f t="shared" ref="B24292" si="12142">A24293-A24292</f>
        <v>1.8518518518639837E-7</v>
      </c>
    </row>
    <row r="24293" spans="1:2" x14ac:dyDescent="0.25">
      <c r="A24293" s="2">
        <v>0.25096300925925924</v>
      </c>
    </row>
    <row r="24294" spans="1:2" x14ac:dyDescent="0.25">
      <c r="A24294" s="2">
        <v>0.25096300925925924</v>
      </c>
      <c r="B24294" s="2">
        <f t="shared" ref="B24294" si="12143">A24295-A24294</f>
        <v>1.5842592592596461E-4</v>
      </c>
    </row>
    <row r="24295" spans="1:2" x14ac:dyDescent="0.25">
      <c r="A24295" s="2">
        <v>0.2511214351851852</v>
      </c>
    </row>
    <row r="24296" spans="1:2" x14ac:dyDescent="0.25">
      <c r="A24296" s="2">
        <v>0.25112665509259258</v>
      </c>
      <c r="B24296" s="2">
        <f t="shared" ref="B24296" si="12144">A24297-A24296</f>
        <v>4.4576388888889484E-4</v>
      </c>
    </row>
    <row r="24297" spans="1:2" x14ac:dyDescent="0.25">
      <c r="A24297" s="2">
        <v>0.25157241898148147</v>
      </c>
    </row>
    <row r="24298" spans="1:2" x14ac:dyDescent="0.25">
      <c r="A24298" s="2">
        <v>0.25157392361111114</v>
      </c>
      <c r="B24298" s="2">
        <f t="shared" ref="B24298" si="12145">A24299-A24298</f>
        <v>5.2187500000000497E-4</v>
      </c>
    </row>
    <row r="24299" spans="1:2" x14ac:dyDescent="0.25">
      <c r="A24299" s="2">
        <v>0.25209579861111114</v>
      </c>
    </row>
    <row r="24300" spans="1:2" x14ac:dyDescent="0.25">
      <c r="A24300" s="2">
        <v>0.25209581018518518</v>
      </c>
      <c r="B24300" s="2">
        <f t="shared" ref="B24300" si="12146">A24301-A24300</f>
        <v>2.4305555555559355E-4</v>
      </c>
    </row>
    <row r="24301" spans="1:2" x14ac:dyDescent="0.25">
      <c r="A24301" s="2">
        <v>0.25233886574074077</v>
      </c>
    </row>
    <row r="24302" spans="1:2" x14ac:dyDescent="0.25">
      <c r="A24302" s="2">
        <v>0.25234100694444445</v>
      </c>
      <c r="B24302" s="2">
        <f t="shared" ref="B24302" si="12147">A24303-A24302</f>
        <v>1.2376157407406607E-4</v>
      </c>
    </row>
    <row r="24303" spans="1:2" x14ac:dyDescent="0.25">
      <c r="A24303" s="2">
        <v>0.25246476851851851</v>
      </c>
    </row>
    <row r="24304" spans="1:2" x14ac:dyDescent="0.25">
      <c r="A24304" s="2">
        <v>0.25247618055555554</v>
      </c>
      <c r="B24304" s="2">
        <f t="shared" ref="B24304" si="12148">A24305-A24304</f>
        <v>7.749652777778171E-4</v>
      </c>
    </row>
    <row r="24305" spans="1:2" x14ac:dyDescent="0.25">
      <c r="A24305" s="2">
        <v>0.25325114583333336</v>
      </c>
    </row>
    <row r="24306" spans="1:2" x14ac:dyDescent="0.25">
      <c r="A24306" s="2">
        <v>0.25325225694444448</v>
      </c>
      <c r="B24306" s="2">
        <f t="shared" ref="B24306" si="12149">A24307-A24306</f>
        <v>2.328009259259245E-4</v>
      </c>
    </row>
    <row r="24307" spans="1:2" x14ac:dyDescent="0.25">
      <c r="A24307" s="2">
        <v>0.2534850578703704</v>
      </c>
    </row>
    <row r="24308" spans="1:2" x14ac:dyDescent="0.25">
      <c r="A24308" s="2">
        <v>0.2534850578703704</v>
      </c>
      <c r="B24308" s="2">
        <f t="shared" ref="B24308" si="12150">A24309-A24308</f>
        <v>1.8749999999956302E-5</v>
      </c>
    </row>
    <row r="24309" spans="1:2" x14ac:dyDescent="0.25">
      <c r="A24309" s="2">
        <v>0.25350380787037036</v>
      </c>
    </row>
    <row r="24310" spans="1:2" x14ac:dyDescent="0.25">
      <c r="A24310" s="2">
        <v>0.25350653935185186</v>
      </c>
      <c r="B24310" s="2">
        <f t="shared" ref="B24310" si="12151">A24311-A24310</f>
        <v>1.2118055555565554E-5</v>
      </c>
    </row>
    <row r="24311" spans="1:2" x14ac:dyDescent="0.25">
      <c r="A24311" s="2">
        <v>0.25351865740740742</v>
      </c>
    </row>
    <row r="24312" spans="1:2" x14ac:dyDescent="0.25">
      <c r="A24312" s="2">
        <v>0.25351865740740742</v>
      </c>
      <c r="B24312" s="2">
        <f t="shared" ref="B24312" si="12152">A24313-A24312</f>
        <v>1.5520833333282358E-5</v>
      </c>
    </row>
    <row r="24313" spans="1:2" x14ac:dyDescent="0.25">
      <c r="A24313" s="2">
        <v>0.2535341782407407</v>
      </c>
    </row>
    <row r="24314" spans="1:2" x14ac:dyDescent="0.25">
      <c r="A24314" s="2">
        <v>0.25354439814814816</v>
      </c>
      <c r="B24314" s="2">
        <f t="shared" ref="B24314" si="12153">A24315-A24314</f>
        <v>1.8562499999996707E-4</v>
      </c>
    </row>
    <row r="24315" spans="1:2" x14ac:dyDescent="0.25">
      <c r="A24315" s="2">
        <v>0.25373002314814813</v>
      </c>
    </row>
    <row r="24316" spans="1:2" x14ac:dyDescent="0.25">
      <c r="A24316" s="2">
        <v>0.25374202546296293</v>
      </c>
      <c r="B24316" s="2">
        <f t="shared" ref="B24316" si="12154">A24317-A24316</f>
        <v>1.8518518518639837E-7</v>
      </c>
    </row>
    <row r="24317" spans="1:2" x14ac:dyDescent="0.25">
      <c r="A24317" s="2">
        <v>0.25374221064814811</v>
      </c>
    </row>
    <row r="24318" spans="1:2" x14ac:dyDescent="0.25">
      <c r="A24318" s="2">
        <v>0.25374371527777778</v>
      </c>
      <c r="B24318" s="2">
        <f t="shared" ref="B24318" si="12155">A24319-A24318</f>
        <v>4.2129629629628074E-5</v>
      </c>
    </row>
    <row r="24319" spans="1:2" x14ac:dyDescent="0.25">
      <c r="A24319" s="2">
        <v>0.25378584490740741</v>
      </c>
    </row>
    <row r="24320" spans="1:2" x14ac:dyDescent="0.25">
      <c r="A24320" s="2">
        <v>0.25378584490740741</v>
      </c>
      <c r="B24320" s="2">
        <f t="shared" ref="B24320" si="12156">A24321-A24320</f>
        <v>1.0187499999997351E-4</v>
      </c>
    </row>
    <row r="24321" spans="1:2" x14ac:dyDescent="0.25">
      <c r="A24321" s="2">
        <v>0.25388771990740738</v>
      </c>
    </row>
    <row r="24322" spans="1:2" x14ac:dyDescent="0.25">
      <c r="A24322" s="2">
        <v>0.25388774305555556</v>
      </c>
      <c r="B24322" s="2">
        <f t="shared" ref="B24322" si="12157">A24323-A24322</f>
        <v>1.7800925925903766E-5</v>
      </c>
    </row>
    <row r="24323" spans="1:2" x14ac:dyDescent="0.25">
      <c r="A24323" s="2">
        <v>0.25390554398148146</v>
      </c>
    </row>
    <row r="24324" spans="1:2" x14ac:dyDescent="0.25">
      <c r="A24324" s="2">
        <v>0.25390725694444444</v>
      </c>
      <c r="B24324" s="2">
        <f t="shared" ref="B24324" si="12158">A24325-A24324</f>
        <v>1.20023148147963E-5</v>
      </c>
    </row>
    <row r="24325" spans="1:2" x14ac:dyDescent="0.25">
      <c r="A24325" s="2">
        <v>0.25391925925925923</v>
      </c>
    </row>
    <row r="24326" spans="1:2" x14ac:dyDescent="0.25">
      <c r="A24326" s="2">
        <v>0.25391925925925923</v>
      </c>
      <c r="B24326" s="2">
        <f t="shared" ref="B24326" si="12159">A24327-A24326</f>
        <v>2.731481481499376E-6</v>
      </c>
    </row>
    <row r="24327" spans="1:2" x14ac:dyDescent="0.25">
      <c r="A24327" s="2">
        <v>0.25392199074074073</v>
      </c>
    </row>
    <row r="24328" spans="1:2" x14ac:dyDescent="0.25">
      <c r="A24328" s="2">
        <v>0.25392217592592592</v>
      </c>
      <c r="B24328" s="2">
        <f t="shared" ref="B24328" si="12160">A24329-A24328</f>
        <v>9.7800925926150306E-6</v>
      </c>
    </row>
    <row r="24329" spans="1:2" x14ac:dyDescent="0.25">
      <c r="A24329" s="2">
        <v>0.25393195601851853</v>
      </c>
    </row>
    <row r="24330" spans="1:2" x14ac:dyDescent="0.25">
      <c r="A24330" s="2">
        <v>0.25393195601851853</v>
      </c>
      <c r="B24330" s="2">
        <f t="shared" ref="B24330" si="12161">A24331-A24330</f>
        <v>3.7384259259365393E-6</v>
      </c>
    </row>
    <row r="24331" spans="1:2" x14ac:dyDescent="0.25">
      <c r="A24331" s="2">
        <v>0.25393569444444447</v>
      </c>
    </row>
    <row r="24332" spans="1:2" x14ac:dyDescent="0.25">
      <c r="A24332" s="2">
        <v>0.25393591435185187</v>
      </c>
      <c r="B24332" s="2">
        <f t="shared" ref="B24332" si="12162">A24333-A24332</f>
        <v>1.2789351851838493E-5</v>
      </c>
    </row>
    <row r="24333" spans="1:2" x14ac:dyDescent="0.25">
      <c r="A24333" s="2">
        <v>0.2539487037037037</v>
      </c>
    </row>
    <row r="24334" spans="1:2" x14ac:dyDescent="0.25">
      <c r="A24334" s="2">
        <v>0.2539488773148148</v>
      </c>
      <c r="B24334" s="2">
        <f t="shared" ref="B24334" si="12163">A24335-A24334</f>
        <v>1.1747685185192758E-5</v>
      </c>
    </row>
    <row r="24335" spans="1:2" x14ac:dyDescent="0.25">
      <c r="A24335" s="2">
        <v>0.253960625</v>
      </c>
    </row>
    <row r="24336" spans="1:2" x14ac:dyDescent="0.25">
      <c r="A24336" s="2">
        <v>0.25396081018518518</v>
      </c>
      <c r="B24336" s="2">
        <f t="shared" ref="B24336" si="12164">A24337-A24336</f>
        <v>1.2175925925950182E-5</v>
      </c>
    </row>
    <row r="24337" spans="1:2" x14ac:dyDescent="0.25">
      <c r="A24337" s="2">
        <v>0.25397298611111113</v>
      </c>
    </row>
    <row r="24338" spans="1:2" x14ac:dyDescent="0.25">
      <c r="A24338" s="2">
        <v>0.25397298611111113</v>
      </c>
      <c r="B24338" s="2">
        <f t="shared" ref="B24338" si="12165">A24339-A24338</f>
        <v>1.1608796296247448E-5</v>
      </c>
    </row>
    <row r="24339" spans="1:2" x14ac:dyDescent="0.25">
      <c r="A24339" s="2">
        <v>0.25398459490740738</v>
      </c>
    </row>
    <row r="24340" spans="1:2" x14ac:dyDescent="0.25">
      <c r="A24340" s="2">
        <v>0.25399854166666663</v>
      </c>
      <c r="B24340" s="2">
        <f t="shared" ref="B24340" si="12166">A24341-A24340</f>
        <v>1.1701388888951669E-5</v>
      </c>
    </row>
    <row r="24341" spans="1:2" x14ac:dyDescent="0.25">
      <c r="A24341" s="2">
        <v>0.25401024305555558</v>
      </c>
    </row>
    <row r="24342" spans="1:2" x14ac:dyDescent="0.25">
      <c r="A24342" s="2">
        <v>0.25401024305555558</v>
      </c>
      <c r="B24342" s="2">
        <f t="shared" ref="B24342" si="12167">A24343-A24342</f>
        <v>3.525462962961079E-5</v>
      </c>
    </row>
    <row r="24343" spans="1:2" x14ac:dyDescent="0.25">
      <c r="A24343" s="2">
        <v>0.2540454976851852</v>
      </c>
    </row>
    <row r="24344" spans="1:2" x14ac:dyDescent="0.25">
      <c r="A24344" s="2">
        <v>0.25404745370370369</v>
      </c>
      <c r="B24344" s="2">
        <f t="shared" ref="B24344" si="12168">A24345-A24344</f>
        <v>4.5949074074513874E-6</v>
      </c>
    </row>
    <row r="24345" spans="1:2" x14ac:dyDescent="0.25">
      <c r="A24345" s="2">
        <v>0.25405204861111114</v>
      </c>
    </row>
    <row r="24346" spans="1:2" x14ac:dyDescent="0.25">
      <c r="A24346" s="2">
        <v>0.25406579861111112</v>
      </c>
      <c r="B24346" s="2">
        <f t="shared" ref="B24346" si="12169">A24347-A24346</f>
        <v>6.7592592592480294E-6</v>
      </c>
    </row>
    <row r="24347" spans="1:2" x14ac:dyDescent="0.25">
      <c r="A24347" s="2">
        <v>0.25407255787037036</v>
      </c>
    </row>
    <row r="24348" spans="1:2" x14ac:dyDescent="0.25">
      <c r="A24348" s="2">
        <v>0.25407307870370371</v>
      </c>
      <c r="B24348" s="2">
        <f t="shared" ref="B24348" si="12170">A24349-A24348</f>
        <v>2.7499999999958114E-5</v>
      </c>
    </row>
    <row r="24349" spans="1:2" x14ac:dyDescent="0.25">
      <c r="A24349" s="2">
        <v>0.25410057870370367</v>
      </c>
    </row>
    <row r="24350" spans="1:2" x14ac:dyDescent="0.25">
      <c r="A24350" s="2">
        <v>0.25410057870370367</v>
      </c>
      <c r="B24350" s="2">
        <f t="shared" ref="B24350" si="12171">A24351-A24350</f>
        <v>2.9313657407409321E-4</v>
      </c>
    </row>
    <row r="24351" spans="1:2" x14ac:dyDescent="0.25">
      <c r="A24351" s="2">
        <v>0.25439371527777777</v>
      </c>
    </row>
    <row r="24352" spans="1:2" x14ac:dyDescent="0.25">
      <c r="A24352" s="2">
        <v>0.25439390046296295</v>
      </c>
      <c r="B24352" s="2">
        <f t="shared" ref="B24352" si="12172">A24353-A24352</f>
        <v>1.507060185185205E-4</v>
      </c>
    </row>
    <row r="24353" spans="1:2" x14ac:dyDescent="0.25">
      <c r="A24353" s="2">
        <v>0.25454460648148147</v>
      </c>
    </row>
    <row r="24354" spans="1:2" x14ac:dyDescent="0.25">
      <c r="A24354" s="2">
        <v>0.25454464120370374</v>
      </c>
      <c r="B24354" s="2">
        <f t="shared" ref="B24354" si="12173">A24355-A24354</f>
        <v>0</v>
      </c>
    </row>
    <row r="24355" spans="1:2" x14ac:dyDescent="0.25">
      <c r="A24355" s="2">
        <v>0.25454464120370374</v>
      </c>
    </row>
    <row r="24356" spans="1:2" x14ac:dyDescent="0.25">
      <c r="A24356" s="2">
        <v>0.25454482638888892</v>
      </c>
      <c r="B24356" s="2">
        <f t="shared" ref="B24356" si="12174">A24357-A24356</f>
        <v>1.1562499999950848E-5</v>
      </c>
    </row>
    <row r="24357" spans="1:2" x14ac:dyDescent="0.25">
      <c r="A24357" s="2">
        <v>0.25455638888888887</v>
      </c>
    </row>
    <row r="24358" spans="1:2" x14ac:dyDescent="0.25">
      <c r="A24358" s="2">
        <v>0.25455658564814815</v>
      </c>
      <c r="B24358" s="2">
        <f t="shared" ref="B24358" si="12175">A24359-A24358</f>
        <v>3.2266203703701368E-4</v>
      </c>
    </row>
    <row r="24359" spans="1:2" x14ac:dyDescent="0.25">
      <c r="A24359" s="2">
        <v>0.25487924768518516</v>
      </c>
    </row>
    <row r="24360" spans="1:2" x14ac:dyDescent="0.25">
      <c r="A24360" s="2">
        <v>0.25488090277777781</v>
      </c>
      <c r="B24360" s="2">
        <f t="shared" ref="B24360" si="12176">A24361-A24360</f>
        <v>2.8587962962456359E-6</v>
      </c>
    </row>
    <row r="24361" spans="1:2" x14ac:dyDescent="0.25">
      <c r="A24361" s="2">
        <v>0.25488376157407405</v>
      </c>
    </row>
    <row r="24362" spans="1:2" x14ac:dyDescent="0.25">
      <c r="A24362" s="2">
        <v>0.25488376157407405</v>
      </c>
      <c r="B24362" s="2">
        <f t="shared" ref="B24362" si="12177">A24363-A24362</f>
        <v>3.4027777777834167E-5</v>
      </c>
    </row>
    <row r="24363" spans="1:2" x14ac:dyDescent="0.25">
      <c r="A24363" s="2">
        <v>0.25491778935185189</v>
      </c>
    </row>
    <row r="24364" spans="1:2" x14ac:dyDescent="0.25">
      <c r="A24364" s="2">
        <v>0.25491778935185189</v>
      </c>
      <c r="B24364" s="2">
        <f t="shared" ref="B24364" si="12178">A24365-A24364</f>
        <v>5.4398148141565628E-7</v>
      </c>
    </row>
    <row r="24365" spans="1:2" x14ac:dyDescent="0.25">
      <c r="A24365" s="2">
        <v>0.2549183333333333</v>
      </c>
    </row>
    <row r="24366" spans="1:2" x14ac:dyDescent="0.25">
      <c r="A24366" s="2">
        <v>0.25492866898148148</v>
      </c>
      <c r="B24366" s="2">
        <f t="shared" ref="B24366" si="12179">A24367-A24366</f>
        <v>1.9109953703705385E-4</v>
      </c>
    </row>
    <row r="24367" spans="1:2" x14ac:dyDescent="0.25">
      <c r="A24367" s="2">
        <v>0.25511976851851853</v>
      </c>
    </row>
    <row r="24368" spans="1:2" x14ac:dyDescent="0.25">
      <c r="A24368" s="2">
        <v>0.25513584490740743</v>
      </c>
      <c r="B24368" s="2">
        <f t="shared" ref="B24368" si="12180">A24369-A24368</f>
        <v>1.103356481481077E-4</v>
      </c>
    </row>
    <row r="24369" spans="1:2" x14ac:dyDescent="0.25">
      <c r="A24369" s="2">
        <v>0.25524618055555554</v>
      </c>
    </row>
    <row r="24370" spans="1:2" x14ac:dyDescent="0.25">
      <c r="A24370" s="2">
        <v>0.25524636574074072</v>
      </c>
      <c r="B24370" s="2">
        <f t="shared" ref="B24370" si="12181">A24371-A24370</f>
        <v>1.3854166666660284E-5</v>
      </c>
    </row>
    <row r="24371" spans="1:2" x14ac:dyDescent="0.25">
      <c r="A24371" s="2">
        <v>0.25526021990740738</v>
      </c>
    </row>
    <row r="24372" spans="1:2" x14ac:dyDescent="0.25">
      <c r="A24372" s="2">
        <v>0.25526021990740738</v>
      </c>
      <c r="B24372" s="2">
        <f t="shared" ref="B24372" si="12182">A24373-A24372</f>
        <v>8.7604166666699346E-5</v>
      </c>
    </row>
    <row r="24373" spans="1:2" x14ac:dyDescent="0.25">
      <c r="A24373" s="2">
        <v>0.25534782407407408</v>
      </c>
    </row>
    <row r="24374" spans="1:2" x14ac:dyDescent="0.25">
      <c r="A24374" s="2">
        <v>0.25536637731481482</v>
      </c>
      <c r="B24374" s="2">
        <f t="shared" ref="B24374" si="12183">A24375-A24374</f>
        <v>1.4672453703706845E-4</v>
      </c>
    </row>
    <row r="24375" spans="1:2" x14ac:dyDescent="0.25">
      <c r="A24375" s="2">
        <v>0.25551310185185189</v>
      </c>
    </row>
    <row r="24376" spans="1:2" x14ac:dyDescent="0.25">
      <c r="A24376" s="2">
        <v>0.25551576388888891</v>
      </c>
      <c r="B24376" s="2">
        <f t="shared" ref="B24376" si="12184">A24377-A24376</f>
        <v>4.0902777777740429E-5</v>
      </c>
    </row>
    <row r="24377" spans="1:2" x14ac:dyDescent="0.25">
      <c r="A24377" s="2">
        <v>0.25555666666666665</v>
      </c>
    </row>
    <row r="24378" spans="1:2" x14ac:dyDescent="0.25">
      <c r="A24378" s="2">
        <v>0.25556000000000001</v>
      </c>
      <c r="B24378" s="2">
        <f t="shared" ref="B24378" si="12185">A24379-A24378</f>
        <v>1.3194444444253328E-6</v>
      </c>
    </row>
    <row r="24379" spans="1:2" x14ac:dyDescent="0.25">
      <c r="A24379" s="2">
        <v>0.25556131944444443</v>
      </c>
    </row>
    <row r="24380" spans="1:2" x14ac:dyDescent="0.25">
      <c r="A24380" s="2">
        <v>0.25556131944444443</v>
      </c>
      <c r="B24380" s="2">
        <f t="shared" ref="B24380" si="12186">A24381-A24380</f>
        <v>5.6840277777803205E-5</v>
      </c>
    </row>
    <row r="24381" spans="1:2" x14ac:dyDescent="0.25">
      <c r="A24381" s="2">
        <v>0.25561815972222224</v>
      </c>
    </row>
    <row r="24382" spans="1:2" x14ac:dyDescent="0.25">
      <c r="A24382" s="2">
        <v>0.25562472222222221</v>
      </c>
      <c r="B24382" s="2">
        <f t="shared" ref="B24382" si="12187">A24383-A24382</f>
        <v>7.0462962962980491E-5</v>
      </c>
    </row>
    <row r="24383" spans="1:2" x14ac:dyDescent="0.25">
      <c r="A24383" s="2">
        <v>0.25569518518518519</v>
      </c>
    </row>
    <row r="24384" spans="1:2" x14ac:dyDescent="0.25">
      <c r="A24384" s="2">
        <v>0.25569535879629629</v>
      </c>
      <c r="B24384" s="2">
        <f t="shared" ref="B24384" si="12188">A24385-A24384</f>
        <v>1.8518518518639837E-7</v>
      </c>
    </row>
    <row r="24385" spans="1:2" x14ac:dyDescent="0.25">
      <c r="A24385" s="2">
        <v>0.25569554398148148</v>
      </c>
    </row>
    <row r="24386" spans="1:2" x14ac:dyDescent="0.25">
      <c r="A24386" s="2">
        <v>0.25569554398148148</v>
      </c>
      <c r="B24386" s="2">
        <f t="shared" ref="B24386" si="12189">A24387-A24386</f>
        <v>3.3011574074071071E-4</v>
      </c>
    </row>
    <row r="24387" spans="1:2" x14ac:dyDescent="0.25">
      <c r="A24387" s="2">
        <v>0.25602565972222219</v>
      </c>
    </row>
    <row r="24388" spans="1:2" x14ac:dyDescent="0.25">
      <c r="A24388" s="2">
        <v>0.25602584490740737</v>
      </c>
      <c r="B24388" s="2">
        <f t="shared" ref="B24388" si="12190">A24389-A24388</f>
        <v>1.8042824074077091E-4</v>
      </c>
    </row>
    <row r="24389" spans="1:2" x14ac:dyDescent="0.25">
      <c r="A24389" s="2">
        <v>0.25620627314814814</v>
      </c>
    </row>
    <row r="24390" spans="1:2" x14ac:dyDescent="0.25">
      <c r="A24390" s="2">
        <v>0.25620627314814814</v>
      </c>
      <c r="B24390" s="2">
        <f t="shared" ref="B24390" si="12191">A24391-A24390</f>
        <v>0</v>
      </c>
    </row>
    <row r="24391" spans="1:2" x14ac:dyDescent="0.25">
      <c r="A24391" s="2">
        <v>0.25620627314814814</v>
      </c>
    </row>
    <row r="24392" spans="1:2" x14ac:dyDescent="0.25">
      <c r="A24392" s="2">
        <v>0.2562157175925926</v>
      </c>
      <c r="B24392" s="2">
        <f t="shared" ref="B24392" si="12192">A24393-A24392</f>
        <v>4.4149305555551965E-4</v>
      </c>
    </row>
    <row r="24393" spans="1:2" x14ac:dyDescent="0.25">
      <c r="A24393" s="2">
        <v>0.25665721064814812</v>
      </c>
    </row>
    <row r="24394" spans="1:2" x14ac:dyDescent="0.25">
      <c r="A24394" s="2">
        <v>0.25666520833333334</v>
      </c>
      <c r="B24394" s="2">
        <f t="shared" ref="B24394" si="12193">A24395-A24394</f>
        <v>2.1646990740742389E-4</v>
      </c>
    </row>
    <row r="24395" spans="1:2" x14ac:dyDescent="0.25">
      <c r="A24395" s="2">
        <v>0.25688167824074076</v>
      </c>
    </row>
    <row r="24396" spans="1:2" x14ac:dyDescent="0.25">
      <c r="A24396" s="2">
        <v>0.25688439814814817</v>
      </c>
      <c r="B24396" s="2">
        <f t="shared" ref="B24396" si="12194">A24397-A24396</f>
        <v>4.9020833333329739E-4</v>
      </c>
    </row>
    <row r="24397" spans="1:2" x14ac:dyDescent="0.25">
      <c r="A24397" s="2">
        <v>0.25737460648148147</v>
      </c>
    </row>
    <row r="24398" spans="1:2" x14ac:dyDescent="0.25">
      <c r="A24398" s="2">
        <v>0.25737460648148147</v>
      </c>
      <c r="B24398" s="2">
        <f t="shared" ref="B24398" si="12195">A24399-A24398</f>
        <v>2.359606481481813E-4</v>
      </c>
    </row>
    <row r="24399" spans="1:2" x14ac:dyDescent="0.25">
      <c r="A24399" s="2">
        <v>0.25761056712962965</v>
      </c>
    </row>
    <row r="24400" spans="1:2" x14ac:dyDescent="0.25">
      <c r="A24400" s="2">
        <v>0.25761287037037034</v>
      </c>
      <c r="B24400" s="2">
        <f t="shared" ref="B24400" si="12196">A24401-A24400</f>
        <v>2.1875000000282085E-6</v>
      </c>
    </row>
    <row r="24401" spans="1:2" x14ac:dyDescent="0.25">
      <c r="A24401" s="2">
        <v>0.25761505787037037</v>
      </c>
    </row>
    <row r="24402" spans="1:2" x14ac:dyDescent="0.25">
      <c r="A24402" s="2">
        <v>0.25761505787037037</v>
      </c>
      <c r="B24402" s="2">
        <f t="shared" ref="B24402" si="12197">A24403-A24402</f>
        <v>1.0339120370372878E-4</v>
      </c>
    </row>
    <row r="24403" spans="1:2" x14ac:dyDescent="0.25">
      <c r="A24403" s="2">
        <v>0.2577184490740741</v>
      </c>
    </row>
    <row r="24404" spans="1:2" x14ac:dyDescent="0.25">
      <c r="A24404" s="2">
        <v>0.25771862268518519</v>
      </c>
      <c r="B24404" s="2">
        <f t="shared" ref="B24404" si="12198">A24405-A24404</f>
        <v>1.9675925927442606E-7</v>
      </c>
    </row>
    <row r="24405" spans="1:2" x14ac:dyDescent="0.25">
      <c r="A24405" s="2">
        <v>0.25771881944444447</v>
      </c>
    </row>
    <row r="24406" spans="1:2" x14ac:dyDescent="0.25">
      <c r="A24406" s="2">
        <v>0.25771884259259259</v>
      </c>
      <c r="B24406" s="2">
        <f t="shared" ref="B24406" si="12199">A24407-A24406</f>
        <v>6.1967592592582221E-5</v>
      </c>
    </row>
    <row r="24407" spans="1:2" x14ac:dyDescent="0.25">
      <c r="A24407" s="2">
        <v>0.25778081018518517</v>
      </c>
    </row>
    <row r="24408" spans="1:2" x14ac:dyDescent="0.25">
      <c r="A24408" s="2">
        <v>0.2577864583333333</v>
      </c>
      <c r="B24408" s="2">
        <f t="shared" ref="B24408" si="12200">A24409-A24408</f>
        <v>2.0486111111384098E-6</v>
      </c>
    </row>
    <row r="24409" spans="1:2" x14ac:dyDescent="0.25">
      <c r="A24409" s="2">
        <v>0.25778850694444444</v>
      </c>
    </row>
    <row r="24410" spans="1:2" x14ac:dyDescent="0.25">
      <c r="A24410" s="2">
        <v>0.25778909722222221</v>
      </c>
      <c r="B24410" s="2">
        <f t="shared" ref="B24410" si="12201">A24411-A24410</f>
        <v>9.0868055555581861E-5</v>
      </c>
    </row>
    <row r="24411" spans="1:2" x14ac:dyDescent="0.25">
      <c r="A24411" s="2">
        <v>0.25787996527777779</v>
      </c>
    </row>
    <row r="24412" spans="1:2" x14ac:dyDescent="0.25">
      <c r="A24412" s="2">
        <v>0.25788010416666668</v>
      </c>
      <c r="B24412" s="2">
        <f t="shared" ref="B24412" si="12202">A24413-A24412</f>
        <v>5.6597222222176669E-6</v>
      </c>
    </row>
    <row r="24413" spans="1:2" x14ac:dyDescent="0.25">
      <c r="A24413" s="2">
        <v>0.2578857638888889</v>
      </c>
    </row>
    <row r="24414" spans="1:2" x14ac:dyDescent="0.25">
      <c r="A24414" s="2">
        <v>0.2578857638888889</v>
      </c>
      <c r="B24414" s="2">
        <f t="shared" ref="B24414" si="12203">A24415-A24414</f>
        <v>1.5319444444444885E-4</v>
      </c>
    </row>
    <row r="24415" spans="1:2" x14ac:dyDescent="0.25">
      <c r="A24415" s="2">
        <v>0.25803895833333335</v>
      </c>
    </row>
    <row r="24416" spans="1:2" x14ac:dyDescent="0.25">
      <c r="A24416" s="2">
        <v>0.25805344907407407</v>
      </c>
      <c r="B24416" s="2">
        <f t="shared" ref="B24416" si="12204">A24417-A24416</f>
        <v>1.6137731481480344E-4</v>
      </c>
    </row>
    <row r="24417" spans="1:2" x14ac:dyDescent="0.25">
      <c r="A24417" s="2">
        <v>0.25821482638888887</v>
      </c>
    </row>
    <row r="24418" spans="1:2" x14ac:dyDescent="0.25">
      <c r="A24418" s="2">
        <v>0.25821486111111108</v>
      </c>
      <c r="B24418" s="2">
        <f t="shared" ref="B24418" si="12205">A24419-A24418</f>
        <v>1.2962962963047886E-6</v>
      </c>
    </row>
    <row r="24419" spans="1:2" x14ac:dyDescent="0.25">
      <c r="A24419" s="2">
        <v>0.25821615740740739</v>
      </c>
    </row>
    <row r="24420" spans="1:2" x14ac:dyDescent="0.25">
      <c r="A24420" s="2">
        <v>0.25821615740740739</v>
      </c>
      <c r="B24420" s="2">
        <f t="shared" ref="B24420" si="12206">A24421-A24420</f>
        <v>4.6324074074077792E-4</v>
      </c>
    </row>
    <row r="24421" spans="1:2" x14ac:dyDescent="0.25">
      <c r="A24421" s="2">
        <v>0.25867939814814817</v>
      </c>
    </row>
    <row r="24422" spans="1:2" x14ac:dyDescent="0.25">
      <c r="A24422" s="2">
        <v>0.25867939814814817</v>
      </c>
      <c r="B24422" s="2">
        <f t="shared" ref="B24422" si="12207">A24423-A24422</f>
        <v>1.6643518518488776E-5</v>
      </c>
    </row>
    <row r="24423" spans="1:2" x14ac:dyDescent="0.25">
      <c r="A24423" s="2">
        <v>0.25869604166666665</v>
      </c>
    </row>
    <row r="24424" spans="1:2" x14ac:dyDescent="0.25">
      <c r="A24424" s="2">
        <v>0.25869607638888886</v>
      </c>
      <c r="B24424" s="2">
        <f t="shared" ref="B24424" si="12208">A24425-A24424</f>
        <v>2.0769675925930153E-4</v>
      </c>
    </row>
    <row r="24425" spans="1:2" x14ac:dyDescent="0.25">
      <c r="A24425" s="2">
        <v>0.25890377314814816</v>
      </c>
    </row>
    <row r="24426" spans="1:2" x14ac:dyDescent="0.25">
      <c r="A24426" s="2">
        <v>0.25891550925925927</v>
      </c>
      <c r="B24426" s="2">
        <f t="shared" ref="B24426" si="12209">A24427-A24426</f>
        <v>1.5497685185161814E-5</v>
      </c>
    </row>
    <row r="24427" spans="1:2" x14ac:dyDescent="0.25">
      <c r="A24427" s="2">
        <v>0.25893100694444443</v>
      </c>
    </row>
    <row r="24428" spans="1:2" x14ac:dyDescent="0.25">
      <c r="A24428" s="2">
        <v>0.25893467592592595</v>
      </c>
      <c r="B24428" s="2">
        <f t="shared" ref="B24428" si="12210">A24429-A24428</f>
        <v>1.7667824074074634E-4</v>
      </c>
    </row>
    <row r="24429" spans="1:2" x14ac:dyDescent="0.25">
      <c r="A24429" s="2">
        <v>0.2591113541666667</v>
      </c>
    </row>
    <row r="24430" spans="1:2" x14ac:dyDescent="0.25">
      <c r="A24430" s="2">
        <v>0.25911983796296295</v>
      </c>
      <c r="B24430" s="2">
        <f t="shared" ref="B24430" si="12211">A24431-A24430</f>
        <v>3.8194444446082443E-7</v>
      </c>
    </row>
    <row r="24431" spans="1:2" x14ac:dyDescent="0.25">
      <c r="A24431" s="2">
        <v>0.25912021990740741</v>
      </c>
    </row>
    <row r="24432" spans="1:2" x14ac:dyDescent="0.25">
      <c r="A24432" s="2">
        <v>0.25912384259259258</v>
      </c>
      <c r="B24432" s="2">
        <f t="shared" ref="B24432" si="12212">A24433-A24432</f>
        <v>3.6817129629607148E-5</v>
      </c>
    </row>
    <row r="24433" spans="1:2" x14ac:dyDescent="0.25">
      <c r="A24433" s="2">
        <v>0.25916065972222219</v>
      </c>
    </row>
    <row r="24434" spans="1:2" x14ac:dyDescent="0.25">
      <c r="A24434" s="2">
        <v>0.25916106481481482</v>
      </c>
      <c r="B24434" s="2">
        <f t="shared" ref="B24434" si="12213">A24435-A24434</f>
        <v>4.2743055555571896E-5</v>
      </c>
    </row>
    <row r="24435" spans="1:2" x14ac:dyDescent="0.25">
      <c r="A24435" s="2">
        <v>0.2592038078703704</v>
      </c>
    </row>
    <row r="24436" spans="1:2" x14ac:dyDescent="0.25">
      <c r="A24436" s="2">
        <v>0.25920458333333335</v>
      </c>
      <c r="B24436" s="2">
        <f t="shared" ref="B24436" si="12214">A24437-A24436</f>
        <v>6.1689814814802624E-6</v>
      </c>
    </row>
    <row r="24437" spans="1:2" x14ac:dyDescent="0.25">
      <c r="A24437" s="2">
        <v>0.25921075231481483</v>
      </c>
    </row>
    <row r="24438" spans="1:2" x14ac:dyDescent="0.25">
      <c r="A24438" s="2">
        <v>0.25921075231481483</v>
      </c>
      <c r="B24438" s="2">
        <f t="shared" ref="B24438" si="12215">A24439-A24438</f>
        <v>1.1192129629578051E-5</v>
      </c>
    </row>
    <row r="24439" spans="1:2" x14ac:dyDescent="0.25">
      <c r="A24439" s="2">
        <v>0.25922194444444441</v>
      </c>
    </row>
    <row r="24440" spans="1:2" x14ac:dyDescent="0.25">
      <c r="A24440" s="2">
        <v>0.25922212962962959</v>
      </c>
      <c r="B24440" s="2">
        <f t="shared" ref="B24440" si="12216">A24441-A24440</f>
        <v>1.8513888888893604E-4</v>
      </c>
    </row>
    <row r="24441" spans="1:2" x14ac:dyDescent="0.25">
      <c r="A24441" s="2">
        <v>0.25940726851851853</v>
      </c>
    </row>
    <row r="24442" spans="1:2" x14ac:dyDescent="0.25">
      <c r="A24442" s="2">
        <v>0.25940726851851853</v>
      </c>
      <c r="B24442" s="2">
        <f t="shared" ref="B24442" si="12217">A24443-A24442</f>
        <v>1.6898148147981296E-6</v>
      </c>
    </row>
    <row r="24443" spans="1:2" x14ac:dyDescent="0.25">
      <c r="A24443" s="2">
        <v>0.25940895833333333</v>
      </c>
    </row>
    <row r="24444" spans="1:2" x14ac:dyDescent="0.25">
      <c r="A24444" s="2">
        <v>0.25940917824074072</v>
      </c>
      <c r="B24444" s="2">
        <f t="shared" ref="B24444" si="12218">A24445-A24444</f>
        <v>4.0081018518545175E-5</v>
      </c>
    </row>
    <row r="24445" spans="1:2" x14ac:dyDescent="0.25">
      <c r="A24445" s="2">
        <v>0.25944925925925927</v>
      </c>
    </row>
    <row r="24446" spans="1:2" x14ac:dyDescent="0.25">
      <c r="A24446" s="2">
        <v>0.25944944444444445</v>
      </c>
      <c r="B24446" s="2">
        <f t="shared" ref="B24446" si="12219">A24447-A24446</f>
        <v>5.5138888888861537E-5</v>
      </c>
    </row>
    <row r="24447" spans="1:2" x14ac:dyDescent="0.25">
      <c r="A24447" s="2">
        <v>0.25950458333333332</v>
      </c>
    </row>
    <row r="24448" spans="1:2" x14ac:dyDescent="0.25">
      <c r="A24448" s="2">
        <v>0.2595078009259259</v>
      </c>
      <c r="B24448" s="2">
        <f t="shared" ref="B24448" si="12220">A24449-A24448</f>
        <v>4.1331018518553364E-5</v>
      </c>
    </row>
    <row r="24449" spans="1:2" x14ac:dyDescent="0.25">
      <c r="A24449" s="2">
        <v>0.25954913194444446</v>
      </c>
    </row>
    <row r="24450" spans="1:2" x14ac:dyDescent="0.25">
      <c r="A24450" s="2">
        <v>0.25955068287037036</v>
      </c>
      <c r="B24450" s="2">
        <f t="shared" ref="B24450" si="12221">A24451-A24450</f>
        <v>5.4282407407346689E-6</v>
      </c>
    </row>
    <row r="24451" spans="1:2" x14ac:dyDescent="0.25">
      <c r="A24451" s="2">
        <v>0.2595561111111111</v>
      </c>
    </row>
    <row r="24452" spans="1:2" x14ac:dyDescent="0.25">
      <c r="A24452" s="2">
        <v>0.2595561111111111</v>
      </c>
      <c r="B24452" s="2">
        <f t="shared" ref="B24452" si="12222">A24453-A24452</f>
        <v>2.6130787037037528E-4</v>
      </c>
    </row>
    <row r="24453" spans="1:2" x14ac:dyDescent="0.25">
      <c r="A24453" s="2">
        <v>0.25981741898148147</v>
      </c>
    </row>
    <row r="24454" spans="1:2" x14ac:dyDescent="0.25">
      <c r="A24454" s="2">
        <v>0.25981741898148147</v>
      </c>
      <c r="B24454" s="2">
        <f t="shared" ref="B24454" si="12223">A24455-A24454</f>
        <v>9.8379629631661913E-7</v>
      </c>
    </row>
    <row r="24455" spans="1:2" x14ac:dyDescent="0.25">
      <c r="A24455" s="2">
        <v>0.25981840277777779</v>
      </c>
    </row>
    <row r="24456" spans="1:2" x14ac:dyDescent="0.25">
      <c r="A24456" s="2">
        <v>0.25981840277777779</v>
      </c>
      <c r="B24456" s="2">
        <f t="shared" ref="B24456" si="12224">A24457-A24456</f>
        <v>2.2611111111109361E-4</v>
      </c>
    </row>
    <row r="24457" spans="1:2" x14ac:dyDescent="0.25">
      <c r="A24457" s="2">
        <v>0.26004451388888888</v>
      </c>
    </row>
    <row r="24458" spans="1:2" x14ac:dyDescent="0.25">
      <c r="A24458" s="2">
        <v>0.26004903935185186</v>
      </c>
      <c r="B24458" s="2">
        <f t="shared" ref="B24458" si="12225">A24459-A24458</f>
        <v>1.5055555555554267E-4</v>
      </c>
    </row>
    <row r="24459" spans="1:2" x14ac:dyDescent="0.25">
      <c r="A24459" s="2">
        <v>0.26019959490740741</v>
      </c>
    </row>
    <row r="24460" spans="1:2" x14ac:dyDescent="0.25">
      <c r="A24460" s="2">
        <v>0.26019978009259259</v>
      </c>
      <c r="B24460" s="2">
        <f t="shared" ref="B24460" si="12226">A24461-A24460</f>
        <v>6.6631944444450752E-5</v>
      </c>
    </row>
    <row r="24461" spans="1:2" x14ac:dyDescent="0.25">
      <c r="A24461" s="2">
        <v>0.26026641203703704</v>
      </c>
    </row>
    <row r="24462" spans="1:2" x14ac:dyDescent="0.25">
      <c r="A24462" s="2">
        <v>0.26026643518518516</v>
      </c>
      <c r="B24462" s="2">
        <f t="shared" ref="B24462" si="12227">A24463-A24462</f>
        <v>5.0682870370372113E-4</v>
      </c>
    </row>
    <row r="24463" spans="1:2" x14ac:dyDescent="0.25">
      <c r="A24463" s="2">
        <v>0.26077326388888888</v>
      </c>
    </row>
    <row r="24464" spans="1:2" x14ac:dyDescent="0.25">
      <c r="A24464" s="2">
        <v>0.26077344907407407</v>
      </c>
      <c r="B24464" s="2">
        <f t="shared" ref="B24464" si="12228">A24465-A24464</f>
        <v>5.0575231481481131E-4</v>
      </c>
    </row>
    <row r="24465" spans="1:2" x14ac:dyDescent="0.25">
      <c r="A24465" s="2">
        <v>0.26127920138888888</v>
      </c>
    </row>
    <row r="24466" spans="1:2" x14ac:dyDescent="0.25">
      <c r="A24466" s="2">
        <v>0.2612828703703704</v>
      </c>
      <c r="B24466" s="2">
        <f t="shared" ref="B24466" si="12229">A24467-A24466</f>
        <v>3.7326388888886397E-4</v>
      </c>
    </row>
    <row r="24467" spans="1:2" x14ac:dyDescent="0.25">
      <c r="A24467" s="2">
        <v>0.26165613425925927</v>
      </c>
    </row>
    <row r="24468" spans="1:2" x14ac:dyDescent="0.25">
      <c r="A24468" s="2">
        <v>0.26165982638888891</v>
      </c>
      <c r="B24468" s="2">
        <f t="shared" ref="B24468" si="12230">A24469-A24468</f>
        <v>4.4077546296295012E-4</v>
      </c>
    </row>
    <row r="24469" spans="1:2" x14ac:dyDescent="0.25">
      <c r="A24469" s="2">
        <v>0.26210060185185186</v>
      </c>
    </row>
    <row r="24470" spans="1:2" x14ac:dyDescent="0.25">
      <c r="A24470" s="2">
        <v>0.26210243055555554</v>
      </c>
      <c r="B24470" s="2">
        <f t="shared" ref="B24470" si="12231">A24471-A24470</f>
        <v>2.0624999999996341E-5</v>
      </c>
    </row>
    <row r="24471" spans="1:2" x14ac:dyDescent="0.25">
      <c r="A24471" s="2">
        <v>0.26212305555555554</v>
      </c>
    </row>
    <row r="24472" spans="1:2" x14ac:dyDescent="0.25">
      <c r="A24472" s="2">
        <v>0.26212809027777778</v>
      </c>
      <c r="B24472" s="2">
        <f t="shared" ref="B24472" si="12232">A24473-A24472</f>
        <v>2.0406249999999071E-4</v>
      </c>
    </row>
    <row r="24473" spans="1:2" x14ac:dyDescent="0.25">
      <c r="A24473" s="2">
        <v>0.26233215277777777</v>
      </c>
    </row>
    <row r="24474" spans="1:2" x14ac:dyDescent="0.25">
      <c r="A24474" s="2">
        <v>0.26233229166666666</v>
      </c>
      <c r="B24474" s="2">
        <f t="shared" ref="B24474" si="12233">A24475-A24474</f>
        <v>2.1990740739497028E-7</v>
      </c>
    </row>
    <row r="24475" spans="1:2" x14ac:dyDescent="0.25">
      <c r="A24475" s="2">
        <v>0.26233251157407406</v>
      </c>
    </row>
    <row r="24476" spans="1:2" x14ac:dyDescent="0.25">
      <c r="A24476" s="2">
        <v>0.26233678240740738</v>
      </c>
      <c r="B24476" s="2">
        <f t="shared" ref="B24476" si="12234">A24477-A24476</f>
        <v>1.2082175925931526E-4</v>
      </c>
    </row>
    <row r="24477" spans="1:2" x14ac:dyDescent="0.25">
      <c r="A24477" s="2">
        <v>0.26245760416666669</v>
      </c>
    </row>
    <row r="24478" spans="1:2" x14ac:dyDescent="0.25">
      <c r="A24478" s="2">
        <v>0.26245917824074078</v>
      </c>
      <c r="B24478" s="2">
        <f t="shared" ref="B24478" si="12235">A24479-A24478</f>
        <v>2.022916666666319E-4</v>
      </c>
    </row>
    <row r="24479" spans="1:2" x14ac:dyDescent="0.25">
      <c r="A24479" s="2">
        <v>0.26266146990740741</v>
      </c>
    </row>
    <row r="24480" spans="1:2" x14ac:dyDescent="0.25">
      <c r="A24480" s="2">
        <v>0.26266164351851851</v>
      </c>
      <c r="B24480" s="2">
        <f t="shared" ref="B24480" si="12236">A24481-A24480</f>
        <v>6.5972222224042198E-7</v>
      </c>
    </row>
    <row r="24481" spans="1:2" x14ac:dyDescent="0.25">
      <c r="A24481" s="2">
        <v>0.26266230324074075</v>
      </c>
    </row>
    <row r="24482" spans="1:2" x14ac:dyDescent="0.25">
      <c r="A24482" s="2">
        <v>0.26266230324074075</v>
      </c>
      <c r="B24482" s="2">
        <f t="shared" ref="B24482" si="12237">A24483-A24482</f>
        <v>1.563310185185296E-4</v>
      </c>
    </row>
    <row r="24483" spans="1:2" x14ac:dyDescent="0.25">
      <c r="A24483" s="2">
        <v>0.26281863425925928</v>
      </c>
    </row>
    <row r="24484" spans="1:2" x14ac:dyDescent="0.25">
      <c r="A24484" s="2">
        <v>0.26282076388888892</v>
      </c>
      <c r="B24484" s="2">
        <f t="shared" ref="B24484" si="12238">A24485-A24484</f>
        <v>1.3733796296294676E-4</v>
      </c>
    </row>
    <row r="24485" spans="1:2" x14ac:dyDescent="0.25">
      <c r="A24485" s="2">
        <v>0.26295810185185187</v>
      </c>
    </row>
    <row r="24486" spans="1:2" x14ac:dyDescent="0.25">
      <c r="A24486" s="2">
        <v>0.26296064814814818</v>
      </c>
      <c r="B24486" s="2">
        <f t="shared" ref="B24486" si="12239">A24487-A24486</f>
        <v>4.9155092592567673E-5</v>
      </c>
    </row>
    <row r="24487" spans="1:2" x14ac:dyDescent="0.25">
      <c r="A24487" s="2">
        <v>0.26300980324074075</v>
      </c>
    </row>
    <row r="24488" spans="1:2" x14ac:dyDescent="0.25">
      <c r="A24488" s="2">
        <v>0.26300980324074075</v>
      </c>
      <c r="B24488" s="2">
        <f t="shared" ref="B24488" si="12240">A24489-A24488</f>
        <v>1.8518518518639837E-7</v>
      </c>
    </row>
    <row r="24489" spans="1:2" x14ac:dyDescent="0.25">
      <c r="A24489" s="2">
        <v>0.26300998842592593</v>
      </c>
    </row>
    <row r="24490" spans="1:2" x14ac:dyDescent="0.25">
      <c r="A24490" s="2">
        <v>0.26300998842592593</v>
      </c>
      <c r="B24490" s="2">
        <f t="shared" ref="B24490" si="12241">A24491-A24490</f>
        <v>9.9236111111122849E-5</v>
      </c>
    </row>
    <row r="24491" spans="1:2" x14ac:dyDescent="0.25">
      <c r="A24491" s="2">
        <v>0.26310922453703706</v>
      </c>
    </row>
    <row r="24492" spans="1:2" x14ac:dyDescent="0.25">
      <c r="A24492" s="2">
        <v>0.26311320601851851</v>
      </c>
      <c r="B24492" s="2">
        <f t="shared" ref="B24492" si="12242">A24493-A24492</f>
        <v>8.9259259259233392E-5</v>
      </c>
    </row>
    <row r="24493" spans="1:2" x14ac:dyDescent="0.25">
      <c r="A24493" s="2">
        <v>0.26320246527777774</v>
      </c>
    </row>
    <row r="24494" spans="1:2" x14ac:dyDescent="0.25">
      <c r="A24494" s="2">
        <v>0.26320246527777774</v>
      </c>
      <c r="B24494" s="2">
        <f t="shared" ref="B24494" si="12243">A24495-A24494</f>
        <v>2.8712962962967881E-4</v>
      </c>
    </row>
    <row r="24495" spans="1:2" x14ac:dyDescent="0.25">
      <c r="A24495" s="2">
        <v>0.26348959490740742</v>
      </c>
    </row>
    <row r="24496" spans="1:2" x14ac:dyDescent="0.25">
      <c r="A24496" s="2">
        <v>0.26349396990740742</v>
      </c>
      <c r="B24496" s="2">
        <f t="shared" ref="B24496" si="12244">A24497-A24496</f>
        <v>5.4984953703701711E-4</v>
      </c>
    </row>
    <row r="24497" spans="1:2" x14ac:dyDescent="0.25">
      <c r="A24497" s="2">
        <v>0.26404381944444444</v>
      </c>
    </row>
    <row r="24498" spans="1:2" x14ac:dyDescent="0.25">
      <c r="A24498" s="2">
        <v>0.26404562500000001</v>
      </c>
      <c r="B24498" s="2">
        <f t="shared" ref="B24498" si="12245">A24499-A24498</f>
        <v>2.7893518518284921E-6</v>
      </c>
    </row>
    <row r="24499" spans="1:2" x14ac:dyDescent="0.25">
      <c r="A24499" s="2">
        <v>0.26404841435185183</v>
      </c>
    </row>
    <row r="24500" spans="1:2" x14ac:dyDescent="0.25">
      <c r="A24500" s="2">
        <v>0.26404841435185183</v>
      </c>
      <c r="B24500" s="2">
        <f t="shared" ref="B24500" si="12246">A24501-A24500</f>
        <v>2.4638888888889321E-4</v>
      </c>
    </row>
    <row r="24501" spans="1:2" x14ac:dyDescent="0.25">
      <c r="A24501" s="2">
        <v>0.26429480324074073</v>
      </c>
    </row>
    <row r="24502" spans="1:2" x14ac:dyDescent="0.25">
      <c r="A24502" s="2">
        <v>0.26429559027777777</v>
      </c>
      <c r="B24502" s="2">
        <f t="shared" ref="B24502" si="12247">A24503-A24502</f>
        <v>1.7726851851851411E-4</v>
      </c>
    </row>
    <row r="24503" spans="1:2" x14ac:dyDescent="0.25">
      <c r="A24503" s="2">
        <v>0.26447285879629628</v>
      </c>
    </row>
    <row r="24504" spans="1:2" x14ac:dyDescent="0.25">
      <c r="A24504" s="2">
        <v>0.26447517361111111</v>
      </c>
      <c r="B24504" s="2">
        <f t="shared" ref="B24504" si="12248">A24505-A24504</f>
        <v>1.2587962962962163E-4</v>
      </c>
    </row>
    <row r="24505" spans="1:2" x14ac:dyDescent="0.25">
      <c r="A24505" s="2">
        <v>0.26460105324074074</v>
      </c>
    </row>
    <row r="24506" spans="1:2" x14ac:dyDescent="0.25">
      <c r="A24506" s="2">
        <v>0.26460824074074074</v>
      </c>
      <c r="B24506" s="2">
        <f t="shared" ref="B24506" si="12249">A24507-A24506</f>
        <v>3.2997685185220949E-5</v>
      </c>
    </row>
    <row r="24507" spans="1:2" x14ac:dyDescent="0.25">
      <c r="A24507" s="2">
        <v>0.26464123842592596</v>
      </c>
    </row>
    <row r="24508" spans="1:2" x14ac:dyDescent="0.25">
      <c r="A24508" s="2">
        <v>0.26464474537037036</v>
      </c>
      <c r="B24508" s="2">
        <f t="shared" ref="B24508" si="12250">A24509-A24508</f>
        <v>9.358796296299321E-5</v>
      </c>
    </row>
    <row r="24509" spans="1:2" x14ac:dyDescent="0.25">
      <c r="A24509" s="2">
        <v>0.26473833333333335</v>
      </c>
    </row>
    <row r="24510" spans="1:2" x14ac:dyDescent="0.25">
      <c r="A24510" s="2">
        <v>0.26473846064814816</v>
      </c>
      <c r="B24510" s="2">
        <f t="shared" ref="B24510" si="12251">A24511-A24510</f>
        <v>8.8946759259245223E-5</v>
      </c>
    </row>
    <row r="24511" spans="1:2" x14ac:dyDescent="0.25">
      <c r="A24511" s="2">
        <v>0.2648274074074074</v>
      </c>
    </row>
    <row r="24512" spans="1:2" x14ac:dyDescent="0.25">
      <c r="A24512" s="2">
        <v>0.26483836805555555</v>
      </c>
      <c r="B24512" s="2">
        <f t="shared" ref="B24512" si="12252">A24513-A24512</f>
        <v>1.6371874999999703E-3</v>
      </c>
    </row>
    <row r="24513" spans="1:2" x14ac:dyDescent="0.25">
      <c r="A24513" s="2">
        <v>0.26647555555555552</v>
      </c>
    </row>
    <row r="24514" spans="1:2" x14ac:dyDescent="0.25">
      <c r="A24514" s="2">
        <v>0.26647577546296297</v>
      </c>
      <c r="B24514" s="2">
        <f t="shared" ref="B24514" si="12253">A24515-A24514</f>
        <v>1.5509259259083308E-6</v>
      </c>
    </row>
    <row r="24515" spans="1:2" x14ac:dyDescent="0.25">
      <c r="A24515" s="2">
        <v>0.26647732638888888</v>
      </c>
    </row>
    <row r="24516" spans="1:2" x14ac:dyDescent="0.25">
      <c r="A24516" s="2">
        <v>0.26647814814814813</v>
      </c>
      <c r="B24516" s="2">
        <f t="shared" ref="B24516" si="12254">A24517-A24516</f>
        <v>1.7361111115388184E-7</v>
      </c>
    </row>
    <row r="24517" spans="1:2" x14ac:dyDescent="0.25">
      <c r="A24517" s="2">
        <v>0.26647832175925928</v>
      </c>
    </row>
    <row r="24518" spans="1:2" x14ac:dyDescent="0.25">
      <c r="A24518" s="2">
        <v>0.2664811226851852</v>
      </c>
      <c r="B24518" s="2">
        <f t="shared" ref="B24518" si="12255">A24519-A24518</f>
        <v>7.9745370369921353E-6</v>
      </c>
    </row>
    <row r="24519" spans="1:2" x14ac:dyDescent="0.25">
      <c r="A24519" s="2">
        <v>0.26648909722222219</v>
      </c>
    </row>
    <row r="24520" spans="1:2" x14ac:dyDescent="0.25">
      <c r="A24520" s="2">
        <v>0.26648930555555556</v>
      </c>
      <c r="B24520" s="2">
        <f t="shared" ref="B24520" si="12256">A24521-A24520</f>
        <v>1.5197916666664923E-4</v>
      </c>
    </row>
    <row r="24521" spans="1:2" x14ac:dyDescent="0.25">
      <c r="A24521" s="2">
        <v>0.2666412847222222</v>
      </c>
    </row>
    <row r="24522" spans="1:2" x14ac:dyDescent="0.25">
      <c r="A24522" s="2">
        <v>0.26664145833333336</v>
      </c>
      <c r="B24522" s="2">
        <f t="shared" ref="B24522" si="12257">A24523-A24522</f>
        <v>3.1759259259245276E-5</v>
      </c>
    </row>
    <row r="24523" spans="1:2" x14ac:dyDescent="0.25">
      <c r="A24523" s="2">
        <v>0.2666732175925926</v>
      </c>
    </row>
    <row r="24524" spans="1:2" x14ac:dyDescent="0.25">
      <c r="A24524" s="2">
        <v>0.2666732175925926</v>
      </c>
      <c r="B24524" s="2">
        <f t="shared" ref="B24524" si="12258">A24525-A24524</f>
        <v>2.238773148147688E-4</v>
      </c>
    </row>
    <row r="24525" spans="1:2" x14ac:dyDescent="0.25">
      <c r="A24525" s="2">
        <v>0.26689709490740737</v>
      </c>
    </row>
    <row r="24526" spans="1:2" x14ac:dyDescent="0.25">
      <c r="A24526" s="2">
        <v>0.26690641203703702</v>
      </c>
      <c r="B24526" s="2">
        <f t="shared" ref="B24526" si="12259">A24527-A24526</f>
        <v>3.5821759259258013E-5</v>
      </c>
    </row>
    <row r="24527" spans="1:2" x14ac:dyDescent="0.25">
      <c r="A24527" s="2">
        <v>0.26694223379629628</v>
      </c>
    </row>
    <row r="24528" spans="1:2" x14ac:dyDescent="0.25">
      <c r="A24528" s="2">
        <v>0.26694525462962965</v>
      </c>
      <c r="B24528" s="2">
        <f t="shared" ref="B24528" si="12260">A24529-A24528</f>
        <v>1.8145833333332861E-4</v>
      </c>
    </row>
    <row r="24529" spans="1:2" x14ac:dyDescent="0.25">
      <c r="A24529" s="2">
        <v>0.26712671296296298</v>
      </c>
    </row>
    <row r="24530" spans="1:2" x14ac:dyDescent="0.25">
      <c r="A24530" s="2">
        <v>0.26713085648148149</v>
      </c>
      <c r="B24530" s="2">
        <f t="shared" ref="B24530" si="12261">A24531-A24530</f>
        <v>2.4784722222220834E-4</v>
      </c>
    </row>
    <row r="24531" spans="1:2" x14ac:dyDescent="0.25">
      <c r="A24531" s="2">
        <v>0.2673787037037037</v>
      </c>
    </row>
    <row r="24532" spans="1:2" x14ac:dyDescent="0.25">
      <c r="A24532" s="2">
        <v>0.26738409722222223</v>
      </c>
      <c r="B24532" s="2">
        <f t="shared" ref="B24532" si="12262">A24533-A24532</f>
        <v>7.5393518518540592E-5</v>
      </c>
    </row>
    <row r="24533" spans="1:2" x14ac:dyDescent="0.25">
      <c r="A24533" s="2">
        <v>0.26745949074074077</v>
      </c>
    </row>
    <row r="24534" spans="1:2" x14ac:dyDescent="0.25">
      <c r="A24534" s="2">
        <v>0.26746337962962963</v>
      </c>
      <c r="B24534" s="2">
        <f t="shared" ref="B24534" si="12263">A24535-A24534</f>
        <v>2.6736111111147487E-6</v>
      </c>
    </row>
    <row r="24535" spans="1:2" x14ac:dyDescent="0.25">
      <c r="A24535" s="2">
        <v>0.26746605324074074</v>
      </c>
    </row>
    <row r="24536" spans="1:2" x14ac:dyDescent="0.25">
      <c r="A24536" s="2">
        <v>0.26746605324074074</v>
      </c>
      <c r="B24536" s="2">
        <f t="shared" ref="B24536" si="12264">A24537-A24536</f>
        <v>2.2604166666662096E-5</v>
      </c>
    </row>
    <row r="24537" spans="1:2" x14ac:dyDescent="0.25">
      <c r="A24537" s="2">
        <v>0.2674886574074074</v>
      </c>
    </row>
    <row r="24538" spans="1:2" x14ac:dyDescent="0.25">
      <c r="A24538" s="2">
        <v>0.267494849537037</v>
      </c>
      <c r="B24538" s="2">
        <f t="shared" ref="B24538" si="12265">A24539-A24538</f>
        <v>1.3368055555573743E-5</v>
      </c>
    </row>
    <row r="24539" spans="1:2" x14ac:dyDescent="0.25">
      <c r="A24539" s="2">
        <v>0.26750821759259258</v>
      </c>
    </row>
    <row r="24540" spans="1:2" x14ac:dyDescent="0.25">
      <c r="A24540" s="2">
        <v>0.26751085648148148</v>
      </c>
      <c r="B24540" s="2">
        <f t="shared" ref="B24540" si="12266">A24541-A24540</f>
        <v>4.6435185185211836E-5</v>
      </c>
    </row>
    <row r="24541" spans="1:2" x14ac:dyDescent="0.25">
      <c r="A24541" s="2">
        <v>0.2675572916666667</v>
      </c>
    </row>
    <row r="24542" spans="1:2" x14ac:dyDescent="0.25">
      <c r="A24542" s="2">
        <v>0.2675572916666667</v>
      </c>
      <c r="B24542" s="2">
        <f t="shared" ref="B24542" si="12267">A24543-A24542</f>
        <v>1.9438657407405691E-4</v>
      </c>
    </row>
    <row r="24543" spans="1:2" x14ac:dyDescent="0.25">
      <c r="A24543" s="2">
        <v>0.26775167824074075</v>
      </c>
    </row>
    <row r="24544" spans="1:2" x14ac:dyDescent="0.25">
      <c r="A24544" s="2">
        <v>0.26775239583333332</v>
      </c>
      <c r="B24544" s="2">
        <f t="shared" ref="B24544" si="12268">A24545-A24544</f>
        <v>2.7662037037079479E-6</v>
      </c>
    </row>
    <row r="24545" spans="1:2" x14ac:dyDescent="0.25">
      <c r="A24545" s="2">
        <v>0.26775516203703703</v>
      </c>
    </row>
    <row r="24546" spans="1:2" x14ac:dyDescent="0.25">
      <c r="A24546" s="2">
        <v>0.26775534722222222</v>
      </c>
      <c r="B24546" s="2">
        <f t="shared" ref="B24546" si="12269">A24547-A24546</f>
        <v>2.2339120370373777E-4</v>
      </c>
    </row>
    <row r="24547" spans="1:2" x14ac:dyDescent="0.25">
      <c r="A24547" s="2">
        <v>0.26797873842592596</v>
      </c>
    </row>
    <row r="24548" spans="1:2" x14ac:dyDescent="0.25">
      <c r="A24548" s="2">
        <v>0.26797892361111114</v>
      </c>
      <c r="B24548" s="2">
        <f t="shared" ref="B24548" si="12270">A24549-A24548</f>
        <v>7.0324074074035181E-5</v>
      </c>
    </row>
    <row r="24549" spans="1:2" x14ac:dyDescent="0.25">
      <c r="A24549" s="2">
        <v>0.26804924768518518</v>
      </c>
    </row>
    <row r="24550" spans="1:2" x14ac:dyDescent="0.25">
      <c r="A24550" s="2">
        <v>0.26804924768518518</v>
      </c>
      <c r="B24550" s="2">
        <f t="shared" ref="B24550" si="12271">A24551-A24550</f>
        <v>4.1504629629651735E-5</v>
      </c>
    </row>
    <row r="24551" spans="1:2" x14ac:dyDescent="0.25">
      <c r="A24551" s="2">
        <v>0.26809075231481483</v>
      </c>
    </row>
    <row r="24552" spans="1:2" x14ac:dyDescent="0.25">
      <c r="A24552" s="2">
        <v>0.26809351851851854</v>
      </c>
      <c r="B24552" s="2">
        <f t="shared" ref="B24552" si="12272">A24553-A24552</f>
        <v>2.0995370370369137E-5</v>
      </c>
    </row>
    <row r="24553" spans="1:2" x14ac:dyDescent="0.25">
      <c r="A24553" s="2">
        <v>0.26811451388888891</v>
      </c>
    </row>
    <row r="24554" spans="1:2" x14ac:dyDescent="0.25">
      <c r="A24554" s="2">
        <v>0.26811532407407407</v>
      </c>
      <c r="B24554" s="2">
        <f t="shared" ref="B24554" si="12273">A24555-A24554</f>
        <v>5.7870370373525049E-7</v>
      </c>
    </row>
    <row r="24555" spans="1:2" x14ac:dyDescent="0.25">
      <c r="A24555" s="2">
        <v>0.2681159027777778</v>
      </c>
    </row>
    <row r="24556" spans="1:2" x14ac:dyDescent="0.25">
      <c r="A24556" s="2">
        <v>0.2681159027777778</v>
      </c>
      <c r="B24556" s="2">
        <f t="shared" ref="B24556" si="12274">A24557-A24556</f>
        <v>4.9895833333313266E-5</v>
      </c>
    </row>
    <row r="24557" spans="1:2" x14ac:dyDescent="0.25">
      <c r="A24557" s="2">
        <v>0.26816579861111112</v>
      </c>
    </row>
    <row r="24558" spans="1:2" x14ac:dyDescent="0.25">
      <c r="A24558" s="2">
        <v>0.2681708333333333</v>
      </c>
      <c r="B24558" s="2">
        <f t="shared" ref="B24558" si="12275">A24559-A24558</f>
        <v>2.3478009259259025E-4</v>
      </c>
    </row>
    <row r="24559" spans="1:2" x14ac:dyDescent="0.25">
      <c r="A24559" s="2">
        <v>0.26840561342592589</v>
      </c>
    </row>
    <row r="24560" spans="1:2" x14ac:dyDescent="0.25">
      <c r="A24560" s="2">
        <v>0.26840619212962963</v>
      </c>
      <c r="B24560" s="2">
        <f t="shared" ref="B24560" si="12276">A24561-A24560</f>
        <v>4.2893518518494211E-5</v>
      </c>
    </row>
    <row r="24561" spans="1:2" x14ac:dyDescent="0.25">
      <c r="A24561" s="2">
        <v>0.26844908564814812</v>
      </c>
    </row>
    <row r="24562" spans="1:2" x14ac:dyDescent="0.25">
      <c r="A24562" s="2">
        <v>0.26844967592592589</v>
      </c>
      <c r="B24562" s="2">
        <f t="shared" ref="B24562" si="12277">A24563-A24562</f>
        <v>3.696875000000488E-4</v>
      </c>
    </row>
    <row r="24563" spans="1:2" x14ac:dyDescent="0.25">
      <c r="A24563" s="2">
        <v>0.26881936342592594</v>
      </c>
    </row>
    <row r="24564" spans="1:2" x14ac:dyDescent="0.25">
      <c r="A24564" s="2">
        <v>0.26881936342592594</v>
      </c>
      <c r="B24564" s="2">
        <f t="shared" ref="B24564" si="12278">A24565-A24564</f>
        <v>1.8518518518639837E-7</v>
      </c>
    </row>
    <row r="24565" spans="1:2" x14ac:dyDescent="0.25">
      <c r="A24565" s="2">
        <v>0.26881954861111113</v>
      </c>
    </row>
    <row r="24566" spans="1:2" x14ac:dyDescent="0.25">
      <c r="A24566" s="2">
        <v>0.26881972222222222</v>
      </c>
      <c r="B24566" s="2">
        <f t="shared" ref="B24566" si="12279">A24567-A24566</f>
        <v>2.8245370370372225E-4</v>
      </c>
    </row>
    <row r="24567" spans="1:2" x14ac:dyDescent="0.25">
      <c r="A24567" s="2">
        <v>0.26910217592592595</v>
      </c>
    </row>
    <row r="24568" spans="1:2" x14ac:dyDescent="0.25">
      <c r="A24568" s="2">
        <v>0.26910217592592595</v>
      </c>
      <c r="B24568" s="2">
        <f t="shared" ref="B24568" si="12280">A24569-A24568</f>
        <v>5.8796296296126371E-6</v>
      </c>
    </row>
    <row r="24569" spans="1:2" x14ac:dyDescent="0.25">
      <c r="A24569" s="2">
        <v>0.26910805555555556</v>
      </c>
    </row>
    <row r="24570" spans="1:2" x14ac:dyDescent="0.25">
      <c r="A24570" s="2">
        <v>0.26910824074074075</v>
      </c>
      <c r="B24570" s="2">
        <f t="shared" ref="B24570" si="12281">A24571-A24570</f>
        <v>5.2075231481479856E-4</v>
      </c>
    </row>
    <row r="24571" spans="1:2" x14ac:dyDescent="0.25">
      <c r="A24571" s="2">
        <v>0.26962899305555554</v>
      </c>
    </row>
    <row r="24572" spans="1:2" x14ac:dyDescent="0.25">
      <c r="A24572" s="2">
        <v>0.26963144675925926</v>
      </c>
      <c r="B24572" s="2">
        <f t="shared" ref="B24572" si="12282">A24573-A24572</f>
        <v>5.9034722222223168E-4</v>
      </c>
    </row>
    <row r="24573" spans="1:2" x14ac:dyDescent="0.25">
      <c r="A24573" s="2">
        <v>0.2702217939814815</v>
      </c>
    </row>
    <row r="24574" spans="1:2" x14ac:dyDescent="0.25">
      <c r="A24574" s="2">
        <v>0.2702231365740741</v>
      </c>
      <c r="B24574" s="2">
        <f t="shared" ref="B24574" si="12283">A24575-A24574</f>
        <v>5.7256944444417091E-5</v>
      </c>
    </row>
    <row r="24575" spans="1:2" x14ac:dyDescent="0.25">
      <c r="A24575" s="2">
        <v>0.27028039351851851</v>
      </c>
    </row>
    <row r="24576" spans="1:2" x14ac:dyDescent="0.25">
      <c r="A24576" s="2">
        <v>0.27028247685185186</v>
      </c>
      <c r="B24576" s="2">
        <f t="shared" ref="B24576" si="12284">A24577-A24576</f>
        <v>2.0949074074350094E-6</v>
      </c>
    </row>
    <row r="24577" spans="1:2" x14ac:dyDescent="0.25">
      <c r="A24577" s="2">
        <v>0.2702845717592593</v>
      </c>
    </row>
    <row r="24578" spans="1:2" x14ac:dyDescent="0.25">
      <c r="A24578" s="2">
        <v>0.2702845717592593</v>
      </c>
      <c r="B24578" s="2">
        <f t="shared" ref="B24578" si="12285">A24579-A24578</f>
        <v>7.4432870370344517E-5</v>
      </c>
    </row>
    <row r="24579" spans="1:2" x14ac:dyDescent="0.25">
      <c r="A24579" s="2">
        <v>0.27035900462962964</v>
      </c>
    </row>
    <row r="24580" spans="1:2" x14ac:dyDescent="0.25">
      <c r="A24580" s="2">
        <v>0.27036211805555554</v>
      </c>
      <c r="B24580" s="2">
        <f t="shared" ref="B24580" si="12286">A24581-A24580</f>
        <v>2.106481481523037E-6</v>
      </c>
    </row>
    <row r="24581" spans="1:2" x14ac:dyDescent="0.25">
      <c r="A24581" s="2">
        <v>0.27036422453703707</v>
      </c>
    </row>
    <row r="24582" spans="1:2" x14ac:dyDescent="0.25">
      <c r="A24582" s="2">
        <v>0.27036422453703707</v>
      </c>
      <c r="B24582" s="2">
        <f t="shared" ref="B24582" si="12287">A24583-A24582</f>
        <v>1.1828703703642418E-5</v>
      </c>
    </row>
    <row r="24583" spans="1:2" x14ac:dyDescent="0.25">
      <c r="A24583" s="2">
        <v>0.27037605324074071</v>
      </c>
    </row>
    <row r="24584" spans="1:2" x14ac:dyDescent="0.25">
      <c r="A24584" s="2">
        <v>0.27037605324074071</v>
      </c>
      <c r="B24584" s="2">
        <f t="shared" ref="B24584" si="12288">A24585-A24584</f>
        <v>1.8518518518639837E-7</v>
      </c>
    </row>
    <row r="24585" spans="1:2" x14ac:dyDescent="0.25">
      <c r="A24585" s="2">
        <v>0.2703762384259259</v>
      </c>
    </row>
    <row r="24586" spans="1:2" x14ac:dyDescent="0.25">
      <c r="A24586" s="2">
        <v>0.27038163194444448</v>
      </c>
      <c r="B24586" s="2">
        <f t="shared" ref="B24586" si="12289">A24587-A24586</f>
        <v>4.9884259258892172E-6</v>
      </c>
    </row>
    <row r="24587" spans="1:2" x14ac:dyDescent="0.25">
      <c r="A24587" s="2">
        <v>0.27038662037037037</v>
      </c>
    </row>
    <row r="24588" spans="1:2" x14ac:dyDescent="0.25">
      <c r="A24588" s="2">
        <v>0.27038662037037037</v>
      </c>
      <c r="B24588" s="2">
        <f t="shared" ref="B24588" si="12290">A24589-A24588</f>
        <v>1.1238425925930162E-5</v>
      </c>
    </row>
    <row r="24589" spans="1:2" x14ac:dyDescent="0.25">
      <c r="A24589" s="2">
        <v>0.2703978587962963</v>
      </c>
    </row>
    <row r="24590" spans="1:2" x14ac:dyDescent="0.25">
      <c r="A24590" s="2">
        <v>0.2703978587962963</v>
      </c>
      <c r="B24590" s="2">
        <f t="shared" ref="B24590" si="12291">A24591-A24590</f>
        <v>7.6886574074064296E-5</v>
      </c>
    </row>
    <row r="24591" spans="1:2" x14ac:dyDescent="0.25">
      <c r="A24591" s="2">
        <v>0.27047474537037036</v>
      </c>
    </row>
    <row r="24592" spans="1:2" x14ac:dyDescent="0.25">
      <c r="A24592" s="2">
        <v>0.2704751041666667</v>
      </c>
      <c r="B24592" s="2">
        <f t="shared" ref="B24592" si="12292">A24593-A24592</f>
        <v>1.342592592545877E-6</v>
      </c>
    </row>
    <row r="24593" spans="1:2" x14ac:dyDescent="0.25">
      <c r="A24593" s="2">
        <v>0.27047644675925925</v>
      </c>
    </row>
    <row r="24594" spans="1:2" x14ac:dyDescent="0.25">
      <c r="A24594" s="2">
        <v>0.27047862268518519</v>
      </c>
      <c r="B24594" s="2">
        <f t="shared" ref="B24594" si="12293">A24595-A24594</f>
        <v>8.6574074074086127E-6</v>
      </c>
    </row>
    <row r="24595" spans="1:2" x14ac:dyDescent="0.25">
      <c r="A24595" s="2">
        <v>0.2704872800925926</v>
      </c>
    </row>
    <row r="24596" spans="1:2" x14ac:dyDescent="0.25">
      <c r="A24596" s="2">
        <v>0.2704872800925926</v>
      </c>
      <c r="B24596" s="2">
        <f t="shared" ref="B24596" si="12294">A24597-A24596</f>
        <v>9.9074074074168017E-6</v>
      </c>
    </row>
    <row r="24597" spans="1:2" x14ac:dyDescent="0.25">
      <c r="A24597" s="2">
        <v>0.27049718750000001</v>
      </c>
    </row>
    <row r="24598" spans="1:2" x14ac:dyDescent="0.25">
      <c r="A24598" s="2">
        <v>0.27049807870370374</v>
      </c>
      <c r="B24598" s="2">
        <f t="shared" ref="B24598" si="12295">A24599-A24598</f>
        <v>0</v>
      </c>
    </row>
    <row r="24599" spans="1:2" x14ac:dyDescent="0.25">
      <c r="A24599" s="2">
        <v>0.27049807870370374</v>
      </c>
    </row>
    <row r="24600" spans="1:2" x14ac:dyDescent="0.25">
      <c r="A24600" s="2">
        <v>0.27049831018518516</v>
      </c>
      <c r="B24600" s="2">
        <f t="shared" ref="B24600" si="12296">A24601-A24600</f>
        <v>3.6092592592595896E-4</v>
      </c>
    </row>
    <row r="24601" spans="1:2" x14ac:dyDescent="0.25">
      <c r="A24601" s="2">
        <v>0.27085923611111112</v>
      </c>
    </row>
    <row r="24602" spans="1:2" x14ac:dyDescent="0.25">
      <c r="A24602" s="2">
        <v>0.27085923611111112</v>
      </c>
      <c r="B24602" s="2">
        <f t="shared" ref="B24602" si="12297">A24603-A24602</f>
        <v>1.1574074074149898E-6</v>
      </c>
    </row>
    <row r="24603" spans="1:2" x14ac:dyDescent="0.25">
      <c r="A24603" s="2">
        <v>0.27086039351851854</v>
      </c>
    </row>
    <row r="24604" spans="1:2" x14ac:dyDescent="0.25">
      <c r="A24604" s="2">
        <v>0.27086392361111111</v>
      </c>
      <c r="B24604" s="2">
        <f t="shared" ref="B24604" si="12298">A24605-A24604</f>
        <v>7.5347222222021948E-6</v>
      </c>
    </row>
    <row r="24605" spans="1:2" x14ac:dyDescent="0.25">
      <c r="A24605" s="2">
        <v>0.27087145833333331</v>
      </c>
    </row>
    <row r="24606" spans="1:2" x14ac:dyDescent="0.25">
      <c r="A24606" s="2">
        <v>0.27087145833333331</v>
      </c>
      <c r="B24606" s="2">
        <f t="shared" ref="B24606" si="12299">A24607-A24606</f>
        <v>7.0324074074090692E-5</v>
      </c>
    </row>
    <row r="24607" spans="1:2" x14ac:dyDescent="0.25">
      <c r="A24607" s="2">
        <v>0.27094178240740741</v>
      </c>
    </row>
    <row r="24608" spans="1:2" x14ac:dyDescent="0.25">
      <c r="A24608" s="2">
        <v>0.27095074074074071</v>
      </c>
      <c r="B24608" s="2">
        <f t="shared" ref="B24608" si="12300">A24609-A24608</f>
        <v>6.1458333333597182E-6</v>
      </c>
    </row>
    <row r="24609" spans="1:2" x14ac:dyDescent="0.25">
      <c r="A24609" s="2">
        <v>0.27095688657407407</v>
      </c>
    </row>
    <row r="24610" spans="1:2" x14ac:dyDescent="0.25">
      <c r="A24610" s="2">
        <v>0.27095690972222225</v>
      </c>
      <c r="B24610" s="2">
        <f t="shared" ref="B24610" si="12301">A24611-A24610</f>
        <v>2.986111111047407E-6</v>
      </c>
    </row>
    <row r="24611" spans="1:2" x14ac:dyDescent="0.25">
      <c r="A24611" s="2">
        <v>0.2709598958333333</v>
      </c>
    </row>
    <row r="24612" spans="1:2" x14ac:dyDescent="0.25">
      <c r="A24612" s="2">
        <v>0.2709598958333333</v>
      </c>
      <c r="B24612" s="2">
        <f t="shared" ref="B24612" si="12302">A24613-A24612</f>
        <v>9.0995370370383633E-5</v>
      </c>
    </row>
    <row r="24613" spans="1:2" x14ac:dyDescent="0.25">
      <c r="A24613" s="2">
        <v>0.27105089120370368</v>
      </c>
    </row>
    <row r="24614" spans="1:2" x14ac:dyDescent="0.25">
      <c r="A24614" s="2">
        <v>0.2710547337962963</v>
      </c>
      <c r="B24614" s="2">
        <f t="shared" ref="B24614" si="12303">A24615-A24614</f>
        <v>2.1324074074074995E-4</v>
      </c>
    </row>
    <row r="24615" spans="1:2" x14ac:dyDescent="0.25">
      <c r="A24615" s="2">
        <v>0.27126797453703705</v>
      </c>
    </row>
    <row r="24616" spans="1:2" x14ac:dyDescent="0.25">
      <c r="A24616" s="2">
        <v>0.27126913194444446</v>
      </c>
      <c r="B24616" s="2">
        <f t="shared" ref="B24616" si="12304">A24617-A24616</f>
        <v>2.340624999999652E-4</v>
      </c>
    </row>
    <row r="24617" spans="1:2" x14ac:dyDescent="0.25">
      <c r="A24617" s="2">
        <v>0.27150319444444443</v>
      </c>
    </row>
    <row r="24618" spans="1:2" x14ac:dyDescent="0.25">
      <c r="A24618" s="2">
        <v>0.27150377314814816</v>
      </c>
      <c r="B24618" s="2">
        <f t="shared" ref="B24618" si="12305">A24619-A24618</f>
        <v>1.6550925925923332E-4</v>
      </c>
    </row>
    <row r="24619" spans="1:2" x14ac:dyDescent="0.25">
      <c r="A24619" s="2">
        <v>0.2716692824074074</v>
      </c>
    </row>
    <row r="24620" spans="1:2" x14ac:dyDescent="0.25">
      <c r="A24620" s="2">
        <v>0.27167275462962964</v>
      </c>
      <c r="B24620" s="2">
        <f t="shared" ref="B24620" si="12306">A24621-A24620</f>
        <v>4.4097222222094778E-6</v>
      </c>
    </row>
    <row r="24621" spans="1:2" x14ac:dyDescent="0.25">
      <c r="A24621" s="2">
        <v>0.27167716435185185</v>
      </c>
    </row>
    <row r="24622" spans="1:2" x14ac:dyDescent="0.25">
      <c r="A24622" s="2">
        <v>0.27167716435185185</v>
      </c>
      <c r="B24622" s="2">
        <f t="shared" ref="B24622" si="12307">A24623-A24622</f>
        <v>8.2962962962951359E-5</v>
      </c>
    </row>
    <row r="24623" spans="1:2" x14ac:dyDescent="0.25">
      <c r="A24623" s="2">
        <v>0.2717601273148148</v>
      </c>
    </row>
    <row r="24624" spans="1:2" x14ac:dyDescent="0.25">
      <c r="A24624" s="2">
        <v>0.27176511574074075</v>
      </c>
      <c r="B24624" s="2">
        <f t="shared" ref="B24624" si="12308">A24625-A24624</f>
        <v>2.4918981481492075E-5</v>
      </c>
    </row>
    <row r="24625" spans="1:2" x14ac:dyDescent="0.25">
      <c r="A24625" s="2">
        <v>0.27179003472222224</v>
      </c>
    </row>
    <row r="24626" spans="1:2" x14ac:dyDescent="0.25">
      <c r="A24626" s="2">
        <v>0.27179025462962964</v>
      </c>
      <c r="B24626" s="2">
        <f t="shared" ref="B24626" si="12309">A24627-A24626</f>
        <v>3.5914351851851212E-5</v>
      </c>
    </row>
    <row r="24627" spans="1:2" x14ac:dyDescent="0.25">
      <c r="A24627" s="2">
        <v>0.27182616898148149</v>
      </c>
    </row>
    <row r="24628" spans="1:2" x14ac:dyDescent="0.25">
      <c r="A24628" s="2">
        <v>0.27182965277777776</v>
      </c>
      <c r="B24628" s="2">
        <f t="shared" ref="B24628" si="12310">A24629-A24628</f>
        <v>3.5879629634028021E-7</v>
      </c>
    </row>
    <row r="24629" spans="1:2" x14ac:dyDescent="0.25">
      <c r="A24629" s="2">
        <v>0.2718300115740741</v>
      </c>
    </row>
    <row r="24630" spans="1:2" x14ac:dyDescent="0.25">
      <c r="A24630" s="2">
        <v>0.27183833333333335</v>
      </c>
      <c r="B24630" s="2">
        <f t="shared" ref="B24630" si="12311">A24631-A24630</f>
        <v>3.090277777784145E-6</v>
      </c>
    </row>
    <row r="24631" spans="1:2" x14ac:dyDescent="0.25">
      <c r="A24631" s="2">
        <v>0.27184142361111113</v>
      </c>
    </row>
    <row r="24632" spans="1:2" x14ac:dyDescent="0.25">
      <c r="A24632" s="2">
        <v>0.2718468171296296</v>
      </c>
      <c r="B24632" s="2">
        <f t="shared" ref="B24632" si="12312">A24633-A24632</f>
        <v>8.7708333333380573E-5</v>
      </c>
    </row>
    <row r="24633" spans="1:2" x14ac:dyDescent="0.25">
      <c r="A24633" s="2">
        <v>0.27193452546296298</v>
      </c>
    </row>
    <row r="24634" spans="1:2" x14ac:dyDescent="0.25">
      <c r="A24634" s="2">
        <v>0.27194094907407407</v>
      </c>
      <c r="B24634" s="2">
        <f t="shared" ref="B24634" si="12313">A24635-A24634</f>
        <v>2.9916666666668368E-4</v>
      </c>
    </row>
    <row r="24635" spans="1:2" x14ac:dyDescent="0.25">
      <c r="A24635" s="2">
        <v>0.27224011574074075</v>
      </c>
    </row>
    <row r="24636" spans="1:2" x14ac:dyDescent="0.25">
      <c r="A24636" s="2">
        <v>0.27224121527777778</v>
      </c>
      <c r="B24636" s="2">
        <f t="shared" ref="B24636" si="12314">A24637-A24636</f>
        <v>3.6539351851827551E-5</v>
      </c>
    </row>
    <row r="24637" spans="1:2" x14ac:dyDescent="0.25">
      <c r="A24637" s="2">
        <v>0.27227775462962961</v>
      </c>
    </row>
    <row r="24638" spans="1:2" x14ac:dyDescent="0.25">
      <c r="A24638" s="2">
        <v>0.27228063657407409</v>
      </c>
      <c r="B24638" s="2">
        <f t="shared" ref="B24638" si="12315">A24639-A24638</f>
        <v>5.512384259259151E-4</v>
      </c>
    </row>
    <row r="24639" spans="1:2" x14ac:dyDescent="0.25">
      <c r="A24639" s="2">
        <v>0.272831875</v>
      </c>
    </row>
    <row r="24640" spans="1:2" x14ac:dyDescent="0.25">
      <c r="A24640" s="2">
        <v>0.272831875</v>
      </c>
      <c r="B24640" s="2">
        <f t="shared" ref="B24640" si="12316">A24641-A24640</f>
        <v>8.1481481481460172E-6</v>
      </c>
    </row>
    <row r="24641" spans="1:2" x14ac:dyDescent="0.25">
      <c r="A24641" s="2">
        <v>0.27284002314814815</v>
      </c>
    </row>
    <row r="24642" spans="1:2" x14ac:dyDescent="0.25">
      <c r="A24642" s="2">
        <v>0.27284019675925925</v>
      </c>
      <c r="B24642" s="2">
        <f t="shared" ref="B24642" si="12317">A24643-A24642</f>
        <v>2.7083333333788318E-6</v>
      </c>
    </row>
    <row r="24643" spans="1:2" x14ac:dyDescent="0.25">
      <c r="A24643" s="2">
        <v>0.27284290509259262</v>
      </c>
    </row>
    <row r="24644" spans="1:2" x14ac:dyDescent="0.25">
      <c r="A24644" s="2">
        <v>0.27284290509259262</v>
      </c>
      <c r="B24644" s="2">
        <f t="shared" ref="B24644" si="12318">A24645-A24644</f>
        <v>5.6641203703700072E-4</v>
      </c>
    </row>
    <row r="24645" spans="1:2" x14ac:dyDescent="0.25">
      <c r="A24645" s="2">
        <v>0.27340931712962963</v>
      </c>
    </row>
    <row r="24646" spans="1:2" x14ac:dyDescent="0.25">
      <c r="A24646" s="2">
        <v>0.27340950231481481</v>
      </c>
      <c r="B24646" s="2">
        <f t="shared" ref="B24646" si="12319">A24647-A24646</f>
        <v>5.671296296472228E-7</v>
      </c>
    </row>
    <row r="24647" spans="1:2" x14ac:dyDescent="0.25">
      <c r="A24647" s="2">
        <v>0.27341006944444446</v>
      </c>
    </row>
    <row r="24648" spans="1:2" x14ac:dyDescent="0.25">
      <c r="A24648" s="2">
        <v>0.27341006944444446</v>
      </c>
      <c r="B24648" s="2">
        <f t="shared" ref="B24648" si="12320">A24649-A24648</f>
        <v>1.3142361111112555E-4</v>
      </c>
    </row>
    <row r="24649" spans="1:2" x14ac:dyDescent="0.25">
      <c r="A24649" s="2">
        <v>0.27354149305555558</v>
      </c>
    </row>
    <row r="24650" spans="1:2" x14ac:dyDescent="0.25">
      <c r="A24650" s="2">
        <v>0.2735442476851852</v>
      </c>
      <c r="B24650" s="2">
        <f t="shared" ref="B24650" si="12321">A24651-A24650</f>
        <v>2.6383101851851221E-4</v>
      </c>
    </row>
    <row r="24651" spans="1:2" x14ac:dyDescent="0.25">
      <c r="A24651" s="2">
        <v>0.27380807870370372</v>
      </c>
    </row>
    <row r="24652" spans="1:2" x14ac:dyDescent="0.25">
      <c r="A24652" s="2">
        <v>0.27381446759259259</v>
      </c>
      <c r="B24652" s="2">
        <f t="shared" ref="B24652" si="12322">A24653-A24652</f>
        <v>2.2420138888890051E-4</v>
      </c>
    </row>
    <row r="24653" spans="1:2" x14ac:dyDescent="0.25">
      <c r="A24653" s="2">
        <v>0.27403866898148149</v>
      </c>
    </row>
    <row r="24654" spans="1:2" x14ac:dyDescent="0.25">
      <c r="A24654" s="2">
        <v>0.2740387037037037</v>
      </c>
      <c r="B24654" s="2">
        <f t="shared" ref="B24654" si="12323">A24655-A24654</f>
        <v>1.9328703703691552E-5</v>
      </c>
    </row>
    <row r="24655" spans="1:2" x14ac:dyDescent="0.25">
      <c r="A24655" s="2">
        <v>0.27405803240740739</v>
      </c>
    </row>
    <row r="24656" spans="1:2" x14ac:dyDescent="0.25">
      <c r="A24656" s="2">
        <v>0.27405859953703704</v>
      </c>
      <c r="B24656" s="2">
        <f t="shared" ref="B24656" si="12324">A24657-A24656</f>
        <v>3.0015046296294479E-4</v>
      </c>
    </row>
    <row r="24657" spans="1:2" x14ac:dyDescent="0.25">
      <c r="A24657" s="2">
        <v>0.27435874999999998</v>
      </c>
    </row>
    <row r="24658" spans="1:2" x14ac:dyDescent="0.25">
      <c r="A24658" s="2">
        <v>0.27436096064814813</v>
      </c>
      <c r="B24658" s="2">
        <f t="shared" ref="B24658" si="12325">A24659-A24658</f>
        <v>7.3506944444468036E-5</v>
      </c>
    </row>
    <row r="24659" spans="1:2" x14ac:dyDescent="0.25">
      <c r="A24659" s="2">
        <v>0.2744344675925926</v>
      </c>
    </row>
    <row r="24660" spans="1:2" x14ac:dyDescent="0.25">
      <c r="A24660" s="2">
        <v>0.27443739583333332</v>
      </c>
      <c r="B24660" s="2">
        <f t="shared" ref="B24660" si="12326">A24661-A24660</f>
        <v>1.116782407407646E-4</v>
      </c>
    </row>
    <row r="24661" spans="1:2" x14ac:dyDescent="0.25">
      <c r="A24661" s="2">
        <v>0.27454907407407408</v>
      </c>
    </row>
    <row r="24662" spans="1:2" x14ac:dyDescent="0.25">
      <c r="A24662" s="2">
        <v>0.27455305555555554</v>
      </c>
      <c r="B24662" s="2">
        <f t="shared" ref="B24662" si="12327">A24663-A24662</f>
        <v>2.9745370370704016E-6</v>
      </c>
    </row>
    <row r="24663" spans="1:2" x14ac:dyDescent="0.25">
      <c r="A24663" s="2">
        <v>0.27455603009259261</v>
      </c>
    </row>
    <row r="24664" spans="1:2" x14ac:dyDescent="0.25">
      <c r="A24664" s="2">
        <v>0.27455603009259261</v>
      </c>
      <c r="B24664" s="2">
        <f t="shared" ref="B24664" si="12328">A24665-A24664</f>
        <v>1.1805555555577385E-5</v>
      </c>
    </row>
    <row r="24665" spans="1:2" x14ac:dyDescent="0.25">
      <c r="A24665" s="2">
        <v>0.27456783564814818</v>
      </c>
    </row>
    <row r="24666" spans="1:2" x14ac:dyDescent="0.25">
      <c r="A24666" s="2">
        <v>0.2745678587962963</v>
      </c>
      <c r="B24666" s="2">
        <f t="shared" ref="B24666" si="12329">A24667-A24666</f>
        <v>1.4710648148119621E-5</v>
      </c>
    </row>
    <row r="24667" spans="1:2" x14ac:dyDescent="0.25">
      <c r="A24667" s="2">
        <v>0.27458256944444442</v>
      </c>
    </row>
    <row r="24668" spans="1:2" x14ac:dyDescent="0.25">
      <c r="A24668" s="2">
        <v>0.27458270833333337</v>
      </c>
      <c r="B24668" s="2">
        <f t="shared" ref="B24668" si="12330">A24669-A24668</f>
        <v>1.1439814814812044E-4</v>
      </c>
    </row>
    <row r="24669" spans="1:2" x14ac:dyDescent="0.25">
      <c r="A24669" s="2">
        <v>0.27469710648148149</v>
      </c>
    </row>
    <row r="24670" spans="1:2" x14ac:dyDescent="0.25">
      <c r="A24670" s="2">
        <v>0.27469710648148149</v>
      </c>
      <c r="B24670" s="2">
        <f t="shared" ref="B24670" si="12331">A24671-A24670</f>
        <v>2.5462962963129776E-6</v>
      </c>
    </row>
    <row r="24671" spans="1:2" x14ac:dyDescent="0.25">
      <c r="A24671" s="2">
        <v>0.2746996527777778</v>
      </c>
    </row>
    <row r="24672" spans="1:2" x14ac:dyDescent="0.25">
      <c r="A24672" s="2">
        <v>0.2746996527777778</v>
      </c>
      <c r="B24672" s="2">
        <f t="shared" ref="B24672" si="12332">A24673-A24672</f>
        <v>1.0775462962908655E-5</v>
      </c>
    </row>
    <row r="24673" spans="1:2" x14ac:dyDescent="0.25">
      <c r="A24673" s="2">
        <v>0.27471042824074071</v>
      </c>
    </row>
    <row r="24674" spans="1:2" x14ac:dyDescent="0.25">
      <c r="A24674" s="2">
        <v>0.27471042824074071</v>
      </c>
      <c r="B24674" s="2">
        <f t="shared" ref="B24674" si="12333">A24675-A24674</f>
        <v>4.6296296296599593E-7</v>
      </c>
    </row>
    <row r="24675" spans="1:2" x14ac:dyDescent="0.25">
      <c r="A24675" s="2">
        <v>0.27471089120370368</v>
      </c>
    </row>
    <row r="24676" spans="1:2" x14ac:dyDescent="0.25">
      <c r="A24676" s="2">
        <v>0.27471089120370368</v>
      </c>
      <c r="B24676" s="2">
        <f t="shared" ref="B24676" si="12334">A24677-A24676</f>
        <v>1.0488425925925249E-4</v>
      </c>
    </row>
    <row r="24677" spans="1:2" x14ac:dyDescent="0.25">
      <c r="A24677" s="2">
        <v>0.27481577546296293</v>
      </c>
    </row>
    <row r="24678" spans="1:2" x14ac:dyDescent="0.25">
      <c r="A24678" s="2">
        <v>0.27481577546296293</v>
      </c>
      <c r="B24678" s="2">
        <f t="shared" ref="B24678" si="12335">A24679-A24678</f>
        <v>1.3657407407774436E-6</v>
      </c>
    </row>
    <row r="24679" spans="1:2" x14ac:dyDescent="0.25">
      <c r="A24679" s="2">
        <v>0.27481714120370371</v>
      </c>
    </row>
    <row r="24680" spans="1:2" x14ac:dyDescent="0.25">
      <c r="A24680" s="2">
        <v>0.27481854166666669</v>
      </c>
      <c r="B24680" s="2">
        <f t="shared" ref="B24680" si="12336">A24681-A24680</f>
        <v>2.767592592592405E-4</v>
      </c>
    </row>
    <row r="24681" spans="1:2" x14ac:dyDescent="0.25">
      <c r="A24681" s="2">
        <v>0.27509530092592593</v>
      </c>
    </row>
    <row r="24682" spans="1:2" x14ac:dyDescent="0.25">
      <c r="A24682" s="2">
        <v>0.2751003935185185</v>
      </c>
      <c r="B24682" s="2">
        <f t="shared" ref="B24682" si="12337">A24683-A24682</f>
        <v>1.1479050925926049E-3</v>
      </c>
    </row>
    <row r="24683" spans="1:2" x14ac:dyDescent="0.25">
      <c r="A24683" s="2">
        <v>0.27624829861111111</v>
      </c>
    </row>
    <row r="24684" spans="1:2" x14ac:dyDescent="0.25">
      <c r="A24684" s="2">
        <v>0.27624832175925923</v>
      </c>
      <c r="B24684" s="2">
        <f t="shared" ref="B24684" si="12338">A24685-A24684</f>
        <v>5.3703703704055528E-6</v>
      </c>
    </row>
    <row r="24685" spans="1:2" x14ac:dyDescent="0.25">
      <c r="A24685" s="2">
        <v>0.27625369212962964</v>
      </c>
    </row>
    <row r="24686" spans="1:2" x14ac:dyDescent="0.25">
      <c r="A24686" s="2">
        <v>0.27625386574074073</v>
      </c>
      <c r="B24686" s="2">
        <f t="shared" ref="B24686" si="12339">A24687-A24686</f>
        <v>5.4282407407346689E-6</v>
      </c>
    </row>
    <row r="24687" spans="1:2" x14ac:dyDescent="0.25">
      <c r="A24687" s="2">
        <v>0.27625929398148147</v>
      </c>
    </row>
    <row r="24688" spans="1:2" x14ac:dyDescent="0.25">
      <c r="A24688" s="2">
        <v>0.27626374999999997</v>
      </c>
      <c r="B24688" s="2">
        <f t="shared" ref="B24688" si="12340">A24689-A24688</f>
        <v>2.0949074074350094E-6</v>
      </c>
    </row>
    <row r="24689" spans="1:2" x14ac:dyDescent="0.25">
      <c r="A24689" s="2">
        <v>0.27626584490740741</v>
      </c>
    </row>
    <row r="24690" spans="1:2" x14ac:dyDescent="0.25">
      <c r="A24690" s="2">
        <v>0.27626584490740741</v>
      </c>
      <c r="B24690" s="2">
        <f t="shared" ref="B24690" si="12341">A24691-A24690</f>
        <v>1.1408564814813227E-4</v>
      </c>
    </row>
    <row r="24691" spans="1:2" x14ac:dyDescent="0.25">
      <c r="A24691" s="2">
        <v>0.27637993055555554</v>
      </c>
    </row>
    <row r="24692" spans="1:2" x14ac:dyDescent="0.25">
      <c r="A24692" s="2">
        <v>0.27638011574074073</v>
      </c>
      <c r="B24692" s="2">
        <f t="shared" ref="B24692" si="12342">A24693-A24692</f>
        <v>5.6134259259210673E-6</v>
      </c>
    </row>
    <row r="24693" spans="1:2" x14ac:dyDescent="0.25">
      <c r="A24693" s="2">
        <v>0.27638572916666665</v>
      </c>
    </row>
    <row r="24694" spans="1:2" x14ac:dyDescent="0.25">
      <c r="A24694" s="2">
        <v>0.27638572916666665</v>
      </c>
      <c r="B24694" s="2">
        <f t="shared" ref="B24694" si="12343">A24695-A24694</f>
        <v>9.6064814814056376E-7</v>
      </c>
    </row>
    <row r="24695" spans="1:2" x14ac:dyDescent="0.25">
      <c r="A24695" s="2">
        <v>0.27638668981481479</v>
      </c>
    </row>
    <row r="24696" spans="1:2" x14ac:dyDescent="0.25">
      <c r="A24696" s="2">
        <v>0.27638690972222224</v>
      </c>
      <c r="B24696" s="2">
        <f t="shared" ref="B24696" si="12344">A24697-A24696</f>
        <v>1.137731481476445E-5</v>
      </c>
    </row>
    <row r="24697" spans="1:2" x14ac:dyDescent="0.25">
      <c r="A24697" s="2">
        <v>0.276398287037037</v>
      </c>
    </row>
    <row r="24698" spans="1:2" x14ac:dyDescent="0.25">
      <c r="A24698" s="2">
        <v>0.27639850694444446</v>
      </c>
      <c r="B24698" s="2">
        <f t="shared" ref="B24698" si="12345">A24699-A24698</f>
        <v>7.4508101851850084E-4</v>
      </c>
    </row>
    <row r="24699" spans="1:2" x14ac:dyDescent="0.25">
      <c r="A24699" s="2">
        <v>0.27714358796296296</v>
      </c>
    </row>
    <row r="24700" spans="1:2" x14ac:dyDescent="0.25">
      <c r="A24700" s="2">
        <v>0.27714380787037035</v>
      </c>
      <c r="B24700" s="2">
        <f t="shared" ref="B24700" si="12346">A24701-A24700</f>
        <v>1.6018518518512437E-5</v>
      </c>
    </row>
    <row r="24701" spans="1:2" x14ac:dyDescent="0.25">
      <c r="A24701" s="2">
        <v>0.27715982638888886</v>
      </c>
    </row>
    <row r="24702" spans="1:2" x14ac:dyDescent="0.25">
      <c r="A24702" s="2">
        <v>0.27716099537037037</v>
      </c>
      <c r="B24702" s="2">
        <f t="shared" ref="B24702" si="12347">A24703-A24702</f>
        <v>2.2181712962965339E-4</v>
      </c>
    </row>
    <row r="24703" spans="1:2" x14ac:dyDescent="0.25">
      <c r="A24703" s="2">
        <v>0.27738281250000002</v>
      </c>
    </row>
    <row r="24704" spans="1:2" x14ac:dyDescent="0.25">
      <c r="A24704" s="2">
        <v>0.27738362268518518</v>
      </c>
      <c r="B24704" s="2">
        <f t="shared" ref="B24704" si="12348">A24705-A24704</f>
        <v>1.4664351851823021E-5</v>
      </c>
    </row>
    <row r="24705" spans="1:2" x14ac:dyDescent="0.25">
      <c r="A24705" s="2">
        <v>0.27739828703703701</v>
      </c>
    </row>
    <row r="24706" spans="1:2" x14ac:dyDescent="0.25">
      <c r="A24706" s="2">
        <v>0.27739986111111109</v>
      </c>
      <c r="B24706" s="2">
        <f t="shared" ref="B24706" si="12349">A24707-A24706</f>
        <v>1.4706018518517716E-4</v>
      </c>
    </row>
    <row r="24707" spans="1:2" x14ac:dyDescent="0.25">
      <c r="A24707" s="2">
        <v>0.27754692129629627</v>
      </c>
    </row>
    <row r="24708" spans="1:2" x14ac:dyDescent="0.25">
      <c r="A24708" s="2">
        <v>0.27754714120370372</v>
      </c>
      <c r="B24708" s="2">
        <f t="shared" ref="B24708" si="12350">A24709-A24708</f>
        <v>4.5763888888883386E-5</v>
      </c>
    </row>
    <row r="24709" spans="1:2" x14ac:dyDescent="0.25">
      <c r="A24709" s="2">
        <v>0.2775929050925926</v>
      </c>
    </row>
    <row r="24710" spans="1:2" x14ac:dyDescent="0.25">
      <c r="A24710" s="2">
        <v>0.27759697916666665</v>
      </c>
      <c r="B24710" s="2">
        <f t="shared" ref="B24710" si="12351">A24711-A24710</f>
        <v>3.6064814814817936E-4</v>
      </c>
    </row>
    <row r="24711" spans="1:2" x14ac:dyDescent="0.25">
      <c r="A24711" s="2">
        <v>0.27795762731481483</v>
      </c>
    </row>
    <row r="24712" spans="1:2" x14ac:dyDescent="0.25">
      <c r="A24712" s="2">
        <v>0.27796480324074074</v>
      </c>
      <c r="B24712" s="2">
        <f t="shared" ref="B24712" si="12352">A24713-A24712</f>
        <v>1.2175925925950182E-5</v>
      </c>
    </row>
    <row r="24713" spans="1:2" x14ac:dyDescent="0.25">
      <c r="A24713" s="2">
        <v>0.27797697916666669</v>
      </c>
    </row>
    <row r="24714" spans="1:2" x14ac:dyDescent="0.25">
      <c r="A24714" s="2">
        <v>0.27797776620370368</v>
      </c>
      <c r="B24714" s="2">
        <f t="shared" ref="B24714" si="12353">A24715-A24714</f>
        <v>4.1921296296321131E-5</v>
      </c>
    </row>
    <row r="24715" spans="1:2" x14ac:dyDescent="0.25">
      <c r="A24715" s="2">
        <v>0.2780196875</v>
      </c>
    </row>
    <row r="24716" spans="1:2" x14ac:dyDescent="0.25">
      <c r="A24716" s="2">
        <v>0.27802476851851848</v>
      </c>
      <c r="B24716" s="2">
        <f t="shared" ref="B24716" si="12354">A24717-A24716</f>
        <v>1.2939814814871831E-5</v>
      </c>
    </row>
    <row r="24717" spans="1:2" x14ac:dyDescent="0.25">
      <c r="A24717" s="2">
        <v>0.27803770833333336</v>
      </c>
    </row>
    <row r="24718" spans="1:2" x14ac:dyDescent="0.25">
      <c r="A24718" s="2">
        <v>0.27804465277777779</v>
      </c>
      <c r="B24718" s="2">
        <f t="shared" ref="B24718" si="12355">A24719-A24718</f>
        <v>1.1260416666664108E-4</v>
      </c>
    </row>
    <row r="24719" spans="1:2" x14ac:dyDescent="0.25">
      <c r="A24719" s="2">
        <v>0.27815725694444443</v>
      </c>
    </row>
    <row r="24720" spans="1:2" x14ac:dyDescent="0.25">
      <c r="A24720" s="2">
        <v>0.27815729166666664</v>
      </c>
      <c r="B24720" s="2">
        <f t="shared" ref="B24720" si="12356">A24721-A24720</f>
        <v>2.6655092592586804E-5</v>
      </c>
    </row>
    <row r="24721" spans="1:2" x14ac:dyDescent="0.25">
      <c r="A24721" s="2">
        <v>0.27818394675925923</v>
      </c>
    </row>
    <row r="24722" spans="1:2" x14ac:dyDescent="0.25">
      <c r="A24722" s="2">
        <v>0.27818394675925923</v>
      </c>
      <c r="B24722" s="2">
        <f t="shared" ref="B24722" si="12357">A24723-A24722</f>
        <v>5.9861111111114695E-5</v>
      </c>
    </row>
    <row r="24723" spans="1:2" x14ac:dyDescent="0.25">
      <c r="A24723" s="2">
        <v>0.27824380787037034</v>
      </c>
    </row>
    <row r="24724" spans="1:2" x14ac:dyDescent="0.25">
      <c r="A24724" s="2">
        <v>0.27824635416666665</v>
      </c>
      <c r="B24724" s="2">
        <f t="shared" ref="B24724" si="12358">A24725-A24724</f>
        <v>1.563310185185296E-4</v>
      </c>
    </row>
    <row r="24725" spans="1:2" x14ac:dyDescent="0.25">
      <c r="A24725" s="2">
        <v>0.27840268518518518</v>
      </c>
    </row>
    <row r="24726" spans="1:2" x14ac:dyDescent="0.25">
      <c r="A24726" s="2">
        <v>0.27840806712962962</v>
      </c>
      <c r="B24726" s="2">
        <f t="shared" ref="B24726" si="12359">A24727-A24726</f>
        <v>2.9700231481483153E-4</v>
      </c>
    </row>
    <row r="24727" spans="1:2" x14ac:dyDescent="0.25">
      <c r="A24727" s="2">
        <v>0.27870506944444445</v>
      </c>
    </row>
    <row r="24728" spans="1:2" x14ac:dyDescent="0.25">
      <c r="A24728" s="2">
        <v>0.27870659722222224</v>
      </c>
      <c r="B24728" s="2">
        <f t="shared" ref="B24728" si="12360">A24729-A24728</f>
        <v>3.3454861111109624E-4</v>
      </c>
    </row>
    <row r="24729" spans="1:2" x14ac:dyDescent="0.25">
      <c r="A24729" s="2">
        <v>0.27904114583333334</v>
      </c>
    </row>
    <row r="24730" spans="1:2" x14ac:dyDescent="0.25">
      <c r="A24730" s="2">
        <v>0.27904405092592593</v>
      </c>
      <c r="B24730" s="2">
        <f t="shared" ref="B24730" si="12361">A24731-A24730</f>
        <v>4.4097222222094778E-6</v>
      </c>
    </row>
    <row r="24731" spans="1:2" x14ac:dyDescent="0.25">
      <c r="A24731" s="2">
        <v>0.27904846064814814</v>
      </c>
    </row>
    <row r="24732" spans="1:2" x14ac:dyDescent="0.25">
      <c r="A24732" s="2">
        <v>0.27905324074074073</v>
      </c>
      <c r="B24732" s="2">
        <f t="shared" ref="B24732" si="12362">A24733-A24732</f>
        <v>2.3611111111265792E-6</v>
      </c>
    </row>
    <row r="24733" spans="1:2" x14ac:dyDescent="0.25">
      <c r="A24733" s="2">
        <v>0.27905560185185185</v>
      </c>
    </row>
    <row r="24734" spans="1:2" x14ac:dyDescent="0.25">
      <c r="A24734" s="2">
        <v>0.27905560185185185</v>
      </c>
      <c r="B24734" s="2">
        <f t="shared" ref="B24734" si="12363">A24735-A24734</f>
        <v>4.6557870370372845E-4</v>
      </c>
    </row>
    <row r="24735" spans="1:2" x14ac:dyDescent="0.25">
      <c r="A24735" s="2">
        <v>0.27952118055555558</v>
      </c>
    </row>
    <row r="24736" spans="1:2" x14ac:dyDescent="0.25">
      <c r="A24736" s="2">
        <v>0.27952460648148147</v>
      </c>
      <c r="B24736" s="2">
        <f t="shared" ref="B24736" si="12364">A24737-A24736</f>
        <v>4.2824074074077068E-6</v>
      </c>
    </row>
    <row r="24737" spans="1:2" x14ac:dyDescent="0.25">
      <c r="A24737" s="2">
        <v>0.27952888888888888</v>
      </c>
    </row>
    <row r="24738" spans="1:2" x14ac:dyDescent="0.25">
      <c r="A24738" s="2">
        <v>0.27953370370370373</v>
      </c>
      <c r="B24738" s="2">
        <f t="shared" ref="B24738" si="12365">A24739-A24738</f>
        <v>4.0567129629631715E-5</v>
      </c>
    </row>
    <row r="24739" spans="1:2" x14ac:dyDescent="0.25">
      <c r="A24739" s="2">
        <v>0.27957427083333336</v>
      </c>
    </row>
    <row r="24740" spans="1:2" x14ac:dyDescent="0.25">
      <c r="A24740" s="2">
        <v>0.27957934027777781</v>
      </c>
      <c r="B24740" s="2">
        <f t="shared" ref="B24740" si="12366">A24741-A24740</f>
        <v>7.2106481481482021E-5</v>
      </c>
    </row>
    <row r="24741" spans="1:2" x14ac:dyDescent="0.25">
      <c r="A24741" s="2">
        <v>0.27965144675925929</v>
      </c>
    </row>
    <row r="24742" spans="1:2" x14ac:dyDescent="0.25">
      <c r="A24742" s="2">
        <v>0.27965144675925929</v>
      </c>
      <c r="B24742" s="2">
        <f t="shared" ref="B24742" si="12367">A24743-A24742</f>
        <v>6.1423611111055543E-5</v>
      </c>
    </row>
    <row r="24743" spans="1:2" x14ac:dyDescent="0.25">
      <c r="A24743" s="2">
        <v>0.27971287037037035</v>
      </c>
    </row>
    <row r="24744" spans="1:2" x14ac:dyDescent="0.25">
      <c r="A24744" s="2">
        <v>0.27971287037037035</v>
      </c>
      <c r="B24744" s="2">
        <f t="shared" ref="B24744" si="12368">A24745-A24744</f>
        <v>7.9861111113022076E-7</v>
      </c>
    </row>
    <row r="24745" spans="1:2" x14ac:dyDescent="0.25">
      <c r="A24745" s="2">
        <v>0.27971366898148148</v>
      </c>
    </row>
    <row r="24746" spans="1:2" x14ac:dyDescent="0.25">
      <c r="A24746" s="2">
        <v>0.27971519675925927</v>
      </c>
      <c r="B24746" s="2">
        <f t="shared" ref="B24746" si="12369">A24747-A24746</f>
        <v>5.8834490740738987E-4</v>
      </c>
    </row>
    <row r="24747" spans="1:2" x14ac:dyDescent="0.25">
      <c r="A24747" s="2">
        <v>0.28030354166666666</v>
      </c>
    </row>
    <row r="24748" spans="1:2" x14ac:dyDescent="0.25">
      <c r="A24748" s="2">
        <v>0.28030747685185187</v>
      </c>
      <c r="B24748" s="2">
        <f t="shared" ref="B24748" si="12370">A24749-A24748</f>
        <v>2.2503472222218379E-4</v>
      </c>
    </row>
    <row r="24749" spans="1:2" x14ac:dyDescent="0.25">
      <c r="A24749" s="2">
        <v>0.28053251157407405</v>
      </c>
    </row>
    <row r="24750" spans="1:2" x14ac:dyDescent="0.25">
      <c r="A24750" s="2">
        <v>0.28053379629629632</v>
      </c>
      <c r="B24750" s="2">
        <f t="shared" ref="B24750" si="12371">A24751-A24750</f>
        <v>3.1134259259046893E-6</v>
      </c>
    </row>
    <row r="24751" spans="1:2" x14ac:dyDescent="0.25">
      <c r="A24751" s="2">
        <v>0.28053690972222223</v>
      </c>
    </row>
    <row r="24752" spans="1:2" x14ac:dyDescent="0.25">
      <c r="A24752" s="2">
        <v>0.28053709490740741</v>
      </c>
      <c r="B24752" s="2">
        <f t="shared" ref="B24752" si="12372">A24753-A24752</f>
        <v>8.1018518518494176E-6</v>
      </c>
    </row>
    <row r="24753" spans="1:2" x14ac:dyDescent="0.25">
      <c r="A24753" s="2">
        <v>0.28054519675925926</v>
      </c>
    </row>
    <row r="24754" spans="1:2" x14ac:dyDescent="0.25">
      <c r="A24754" s="2">
        <v>0.28054750000000001</v>
      </c>
      <c r="B24754" s="2">
        <f t="shared" ref="B24754" si="12373">A24755-A24754</f>
        <v>1.4961805555557817E-4</v>
      </c>
    </row>
    <row r="24755" spans="1:2" x14ac:dyDescent="0.25">
      <c r="A24755" s="2">
        <v>0.28069711805555558</v>
      </c>
    </row>
    <row r="24756" spans="1:2" x14ac:dyDescent="0.25">
      <c r="A24756" s="2">
        <v>0.28069711805555558</v>
      </c>
      <c r="B24756" s="2">
        <f t="shared" ref="B24756" si="12374">A24757-A24756</f>
        <v>1.5775462962958064E-4</v>
      </c>
    </row>
    <row r="24757" spans="1:2" x14ac:dyDescent="0.25">
      <c r="A24757" s="2">
        <v>0.28085487268518516</v>
      </c>
    </row>
    <row r="24758" spans="1:2" x14ac:dyDescent="0.25">
      <c r="A24758" s="2">
        <v>0.28086047453703705</v>
      </c>
      <c r="B24758" s="2">
        <f t="shared" ref="B24758" si="12375">A24759-A24758</f>
        <v>2.3206018518462379E-5</v>
      </c>
    </row>
    <row r="24759" spans="1:2" x14ac:dyDescent="0.25">
      <c r="A24759" s="2">
        <v>0.28088368055555551</v>
      </c>
    </row>
    <row r="24760" spans="1:2" x14ac:dyDescent="0.25">
      <c r="A24760" s="2">
        <v>0.28089010416666665</v>
      </c>
      <c r="B24760" s="2">
        <f t="shared" ref="B24760" si="12376">A24761-A24760</f>
        <v>4.3189814814814653E-4</v>
      </c>
    </row>
    <row r="24761" spans="1:2" x14ac:dyDescent="0.25">
      <c r="A24761" s="2">
        <v>0.2813220023148148</v>
      </c>
    </row>
    <row r="24762" spans="1:2" x14ac:dyDescent="0.25">
      <c r="A24762" s="2">
        <v>0.2813220023148148</v>
      </c>
      <c r="B24762" s="2">
        <f t="shared" ref="B24762" si="12377">A24763-A24762</f>
        <v>2.6561342592590353E-4</v>
      </c>
    </row>
    <row r="24763" spans="1:2" x14ac:dyDescent="0.25">
      <c r="A24763" s="2">
        <v>0.2815876157407407</v>
      </c>
    </row>
    <row r="24764" spans="1:2" x14ac:dyDescent="0.25">
      <c r="A24764" s="2">
        <v>0.28158780092592589</v>
      </c>
      <c r="B24764" s="2">
        <f t="shared" ref="B24764" si="12378">A24765-A24764</f>
        <v>1.2175925925950182E-5</v>
      </c>
    </row>
    <row r="24765" spans="1:2" x14ac:dyDescent="0.25">
      <c r="A24765" s="2">
        <v>0.28159997685185184</v>
      </c>
    </row>
    <row r="24766" spans="1:2" x14ac:dyDescent="0.25">
      <c r="A24766" s="2">
        <v>0.28159997685185184</v>
      </c>
      <c r="B24766" s="2">
        <f t="shared" ref="B24766" si="12379">A24767-A24766</f>
        <v>1.7371527777776397E-4</v>
      </c>
    </row>
    <row r="24767" spans="1:2" x14ac:dyDescent="0.25">
      <c r="A24767" s="2">
        <v>0.2817736921296296</v>
      </c>
    </row>
    <row r="24768" spans="1:2" x14ac:dyDescent="0.25">
      <c r="A24768" s="2">
        <v>0.28178315972222223</v>
      </c>
      <c r="B24768" s="2">
        <f t="shared" ref="B24768" si="12380">A24769-A24768</f>
        <v>1.9212962962811275E-6</v>
      </c>
    </row>
    <row r="24769" spans="1:2" x14ac:dyDescent="0.25">
      <c r="A24769" s="2">
        <v>0.28178508101851851</v>
      </c>
    </row>
    <row r="24770" spans="1:2" x14ac:dyDescent="0.25">
      <c r="A24770" s="2">
        <v>0.2817924189814815</v>
      </c>
      <c r="B24770" s="2">
        <f t="shared" ref="B24770" si="12381">A24771-A24770</f>
        <v>2.0581018518517347E-4</v>
      </c>
    </row>
    <row r="24771" spans="1:2" x14ac:dyDescent="0.25">
      <c r="A24771" s="2">
        <v>0.28199822916666667</v>
      </c>
    </row>
    <row r="24772" spans="1:2" x14ac:dyDescent="0.25">
      <c r="A24772" s="2">
        <v>0.28199822916666667</v>
      </c>
      <c r="B24772" s="2">
        <f t="shared" ref="B24772" si="12382">A24773-A24772</f>
        <v>7.5578703703671479E-5</v>
      </c>
    </row>
    <row r="24773" spans="1:2" x14ac:dyDescent="0.25">
      <c r="A24773" s="2">
        <v>0.28207380787037034</v>
      </c>
    </row>
    <row r="24774" spans="1:2" x14ac:dyDescent="0.25">
      <c r="A24774" s="2">
        <v>0.28207398148148149</v>
      </c>
      <c r="B24774" s="2">
        <f t="shared" ref="B24774" si="12383">A24775-A24774</f>
        <v>1.0866898148148563E-4</v>
      </c>
    </row>
    <row r="24775" spans="1:2" x14ac:dyDescent="0.25">
      <c r="A24775" s="2">
        <v>0.28218265046296298</v>
      </c>
    </row>
    <row r="24776" spans="1:2" x14ac:dyDescent="0.25">
      <c r="A24776" s="2">
        <v>0.28218265046296298</v>
      </c>
      <c r="B24776" s="2">
        <f t="shared" ref="B24776" si="12384">A24777-A24776</f>
        <v>1.797337962962664E-4</v>
      </c>
    </row>
    <row r="24777" spans="1:2" x14ac:dyDescent="0.25">
      <c r="A24777" s="2">
        <v>0.28236238425925925</v>
      </c>
    </row>
    <row r="24778" spans="1:2" x14ac:dyDescent="0.25">
      <c r="A24778" s="2">
        <v>0.28236667824074074</v>
      </c>
      <c r="B24778" s="2">
        <f t="shared" ref="B24778" si="12385">A24779-A24778</f>
        <v>1.475925925925603E-4</v>
      </c>
    </row>
    <row r="24779" spans="1:2" x14ac:dyDescent="0.25">
      <c r="A24779" s="2">
        <v>0.2825142708333333</v>
      </c>
    </row>
    <row r="24780" spans="1:2" x14ac:dyDescent="0.25">
      <c r="A24780" s="2">
        <v>0.28251449074074075</v>
      </c>
      <c r="B24780" s="2">
        <f t="shared" ref="B24780" si="12386">A24781-A24780</f>
        <v>1.5496527777775215E-4</v>
      </c>
    </row>
    <row r="24781" spans="1:2" x14ac:dyDescent="0.25">
      <c r="A24781" s="2">
        <v>0.28266945601851851</v>
      </c>
    </row>
    <row r="24782" spans="1:2" x14ac:dyDescent="0.25">
      <c r="A24782" s="2">
        <v>0.28267100694444441</v>
      </c>
      <c r="B24782" s="2">
        <f t="shared" ref="B24782" si="12387">A24783-A24782</f>
        <v>1.5351851851852505E-4</v>
      </c>
    </row>
    <row r="24783" spans="1:2" x14ac:dyDescent="0.25">
      <c r="A24783" s="2">
        <v>0.28282452546296294</v>
      </c>
    </row>
    <row r="24784" spans="1:2" x14ac:dyDescent="0.25">
      <c r="A24784" s="2">
        <v>0.28282510416666667</v>
      </c>
      <c r="B24784" s="2">
        <f t="shared" ref="B24784" si="12388">A24785-A24784</f>
        <v>1.0787037037052194E-5</v>
      </c>
    </row>
    <row r="24785" spans="1:2" x14ac:dyDescent="0.25">
      <c r="A24785" s="2">
        <v>0.28283589120370373</v>
      </c>
    </row>
    <row r="24786" spans="1:2" x14ac:dyDescent="0.25">
      <c r="A24786" s="2">
        <v>0.28283589120370373</v>
      </c>
      <c r="B24786" s="2">
        <f t="shared" ref="B24786" si="12389">A24787-A24786</f>
        <v>1.9054398148143914E-4</v>
      </c>
    </row>
    <row r="24787" spans="1:2" x14ac:dyDescent="0.25">
      <c r="A24787" s="2">
        <v>0.28302643518518517</v>
      </c>
    </row>
    <row r="24788" spans="1:2" x14ac:dyDescent="0.25">
      <c r="A24788" s="2">
        <v>0.28302643518518517</v>
      </c>
      <c r="B24788" s="2">
        <f t="shared" ref="B24788" si="12390">A24789-A24788</f>
        <v>1.5590277777810524E-5</v>
      </c>
    </row>
    <row r="24789" spans="1:2" x14ac:dyDescent="0.25">
      <c r="A24789" s="2">
        <v>0.28304202546296298</v>
      </c>
    </row>
    <row r="24790" spans="1:2" x14ac:dyDescent="0.25">
      <c r="A24790" s="2">
        <v>0.28304221064814816</v>
      </c>
      <c r="B24790" s="2">
        <f t="shared" ref="B24790" si="12391">A24791-A24790</f>
        <v>5.4398148147671854E-6</v>
      </c>
    </row>
    <row r="24791" spans="1:2" x14ac:dyDescent="0.25">
      <c r="A24791" s="2">
        <v>0.28304765046296293</v>
      </c>
    </row>
    <row r="24792" spans="1:2" x14ac:dyDescent="0.25">
      <c r="A24792" s="2">
        <v>0.28304765046296293</v>
      </c>
      <c r="B24792" s="2">
        <f t="shared" ref="B24792" si="12392">A24793-A24792</f>
        <v>1.7361111115388184E-7</v>
      </c>
    </row>
    <row r="24793" spans="1:2" x14ac:dyDescent="0.25">
      <c r="A24793" s="2">
        <v>0.28304782407407408</v>
      </c>
    </row>
    <row r="24794" spans="1:2" x14ac:dyDescent="0.25">
      <c r="A24794" s="2">
        <v>0.28305217592592591</v>
      </c>
      <c r="B24794" s="2">
        <f t="shared" ref="B24794" si="12393">A24795-A24794</f>
        <v>4.9392361111116889E-4</v>
      </c>
    </row>
    <row r="24795" spans="1:2" x14ac:dyDescent="0.25">
      <c r="A24795" s="2">
        <v>0.28354609953703708</v>
      </c>
    </row>
    <row r="24796" spans="1:2" x14ac:dyDescent="0.25">
      <c r="A24796" s="2">
        <v>0.28354766203703702</v>
      </c>
      <c r="B24796" s="2">
        <f t="shared" ref="B24796" si="12394">A24797-A24796</f>
        <v>7.9282407407510469E-6</v>
      </c>
    </row>
    <row r="24797" spans="1:2" x14ac:dyDescent="0.25">
      <c r="A24797" s="2">
        <v>0.28355559027777777</v>
      </c>
    </row>
    <row r="24798" spans="1:2" x14ac:dyDescent="0.25">
      <c r="A24798" s="2">
        <v>0.28355615740740742</v>
      </c>
      <c r="B24798" s="2">
        <f t="shared" ref="B24798" si="12395">A24799-A24798</f>
        <v>3.3483796296296386E-4</v>
      </c>
    </row>
    <row r="24799" spans="1:2" x14ac:dyDescent="0.25">
      <c r="A24799" s="2">
        <v>0.28389099537037038</v>
      </c>
    </row>
    <row r="24800" spans="1:2" x14ac:dyDescent="0.25">
      <c r="A24800" s="2">
        <v>0.28389290509259263</v>
      </c>
      <c r="B24800" s="2">
        <f t="shared" ref="B24800" si="12396">A24801-A24800</f>
        <v>5.3101851851811155E-5</v>
      </c>
    </row>
    <row r="24801" spans="1:2" x14ac:dyDescent="0.25">
      <c r="A24801" s="2">
        <v>0.28394600694444444</v>
      </c>
    </row>
    <row r="24802" spans="1:2" x14ac:dyDescent="0.25">
      <c r="A24802" s="2">
        <v>0.28395163194444445</v>
      </c>
      <c r="B24802" s="2">
        <f t="shared" ref="B24802" si="12397">A24803-A24802</f>
        <v>2.6474537037035617E-4</v>
      </c>
    </row>
    <row r="24803" spans="1:2" x14ac:dyDescent="0.25">
      <c r="A24803" s="2">
        <v>0.28421637731481481</v>
      </c>
    </row>
    <row r="24804" spans="1:2" x14ac:dyDescent="0.25">
      <c r="A24804" s="2">
        <v>0.28421885416666665</v>
      </c>
      <c r="B24804" s="2">
        <f t="shared" ref="B24804" si="12398">A24805-A24804</f>
        <v>1.2886574074078005E-4</v>
      </c>
    </row>
    <row r="24805" spans="1:2" x14ac:dyDescent="0.25">
      <c r="A24805" s="2">
        <v>0.28434771990740743</v>
      </c>
    </row>
    <row r="24806" spans="1:2" x14ac:dyDescent="0.25">
      <c r="A24806" s="2">
        <v>0.28434771990740743</v>
      </c>
      <c r="B24806" s="2">
        <f t="shared" ref="B24806" si="12399">A24807-A24806</f>
        <v>3.2372685185189098E-5</v>
      </c>
    </row>
    <row r="24807" spans="1:2" x14ac:dyDescent="0.25">
      <c r="A24807" s="2">
        <v>0.28438009259259261</v>
      </c>
    </row>
    <row r="24808" spans="1:2" x14ac:dyDescent="0.25">
      <c r="A24808" s="2">
        <v>0.28438103009259258</v>
      </c>
      <c r="B24808" s="2">
        <f t="shared" ref="B24808" si="12400">A24809-A24808</f>
        <v>1.1574074074149898E-6</v>
      </c>
    </row>
    <row r="24809" spans="1:2" x14ac:dyDescent="0.25">
      <c r="A24809" s="2">
        <v>0.28438218749999999</v>
      </c>
    </row>
    <row r="24810" spans="1:2" x14ac:dyDescent="0.25">
      <c r="A24810" s="2">
        <v>0.28438587962962963</v>
      </c>
      <c r="B24810" s="2">
        <f t="shared" ref="B24810" si="12401">A24811-A24810</f>
        <v>1.1562500000006359E-5</v>
      </c>
    </row>
    <row r="24811" spans="1:2" x14ac:dyDescent="0.25">
      <c r="A24811" s="2">
        <v>0.28439744212962964</v>
      </c>
    </row>
    <row r="24812" spans="1:2" x14ac:dyDescent="0.25">
      <c r="A24812" s="2">
        <v>0.28439744212962964</v>
      </c>
      <c r="B24812" s="2">
        <f t="shared" ref="B24812" si="12402">A24813-A24812</f>
        <v>7.7083333333338722E-5</v>
      </c>
    </row>
    <row r="24813" spans="1:2" x14ac:dyDescent="0.25">
      <c r="A24813" s="2">
        <v>0.28447452546296298</v>
      </c>
    </row>
    <row r="24814" spans="1:2" x14ac:dyDescent="0.25">
      <c r="A24814" s="2">
        <v>0.28448050925925927</v>
      </c>
      <c r="B24814" s="2">
        <f t="shared" ref="B24814" si="12403">A24815-A24814</f>
        <v>4.8923611111084675E-5</v>
      </c>
    </row>
    <row r="24815" spans="1:2" x14ac:dyDescent="0.25">
      <c r="A24815" s="2">
        <v>0.28452943287037036</v>
      </c>
    </row>
    <row r="24816" spans="1:2" x14ac:dyDescent="0.25">
      <c r="A24816" s="2">
        <v>0.28452943287037036</v>
      </c>
      <c r="B24816" s="2">
        <f t="shared" ref="B24816" si="12404">A24817-A24816</f>
        <v>2.6780092592593174E-4</v>
      </c>
    </row>
    <row r="24817" spans="1:2" x14ac:dyDescent="0.25">
      <c r="A24817" s="2">
        <v>0.28479723379629629</v>
      </c>
    </row>
    <row r="24818" spans="1:2" x14ac:dyDescent="0.25">
      <c r="A24818" s="2">
        <v>0.28479994212962961</v>
      </c>
      <c r="B24818" s="2">
        <f t="shared" ref="B24818" si="12405">A24819-A24818</f>
        <v>1.2037037037115894E-6</v>
      </c>
    </row>
    <row r="24819" spans="1:2" x14ac:dyDescent="0.25">
      <c r="A24819" s="2">
        <v>0.28480114583333332</v>
      </c>
    </row>
    <row r="24820" spans="1:2" x14ac:dyDescent="0.25">
      <c r="A24820" s="2">
        <v>0.28480614583333336</v>
      </c>
      <c r="B24820" s="2">
        <f t="shared" ref="B24820" si="12406">A24821-A24820</f>
        <v>1.2684027777776219E-4</v>
      </c>
    </row>
    <row r="24821" spans="1:2" x14ac:dyDescent="0.25">
      <c r="A24821" s="2">
        <v>0.28493298611111112</v>
      </c>
    </row>
    <row r="24822" spans="1:2" x14ac:dyDescent="0.25">
      <c r="A24822" s="2">
        <v>0.28493337962962961</v>
      </c>
      <c r="B24822" s="2">
        <f t="shared" ref="B24822" si="12407">A24823-A24822</f>
        <v>5.8101851851954933E-6</v>
      </c>
    </row>
    <row r="24823" spans="1:2" x14ac:dyDescent="0.25">
      <c r="A24823" s="2">
        <v>0.28493918981481481</v>
      </c>
    </row>
    <row r="24824" spans="1:2" x14ac:dyDescent="0.25">
      <c r="A24824" s="2">
        <v>0.28493918981481481</v>
      </c>
      <c r="B24824" s="2">
        <f t="shared" ref="B24824" si="12408">A24825-A24824</f>
        <v>1.3113425925970201E-5</v>
      </c>
    </row>
    <row r="24825" spans="1:2" x14ac:dyDescent="0.25">
      <c r="A24825" s="2">
        <v>0.28495230324074078</v>
      </c>
    </row>
    <row r="24826" spans="1:2" x14ac:dyDescent="0.25">
      <c r="A24826" s="2">
        <v>0.28495247685185182</v>
      </c>
      <c r="B24826" s="2">
        <f t="shared" ref="B24826" si="12409">A24827-A24826</f>
        <v>7.5231481483362117E-7</v>
      </c>
    </row>
    <row r="24827" spans="1:2" x14ac:dyDescent="0.25">
      <c r="A24827" s="2">
        <v>0.28495322916666666</v>
      </c>
    </row>
    <row r="24828" spans="1:2" x14ac:dyDescent="0.25">
      <c r="A24828" s="2">
        <v>0.28495322916666666</v>
      </c>
      <c r="B24828" s="2">
        <f t="shared" ref="B24828" si="12410">A24829-A24828</f>
        <v>2.4733796296305677E-5</v>
      </c>
    </row>
    <row r="24829" spans="1:2" x14ac:dyDescent="0.25">
      <c r="A24829" s="2">
        <v>0.28497796296296296</v>
      </c>
    </row>
    <row r="24830" spans="1:2" x14ac:dyDescent="0.25">
      <c r="A24830" s="2">
        <v>0.28497855324074073</v>
      </c>
      <c r="B24830" s="2">
        <f t="shared" ref="B24830" si="12411">A24831-A24830</f>
        <v>1.9675925925777271E-6</v>
      </c>
    </row>
    <row r="24831" spans="1:2" x14ac:dyDescent="0.25">
      <c r="A24831" s="2">
        <v>0.28498052083333331</v>
      </c>
    </row>
    <row r="24832" spans="1:2" x14ac:dyDescent="0.25">
      <c r="A24832" s="2">
        <v>0.28498493055555557</v>
      </c>
      <c r="B24832" s="2">
        <f t="shared" ref="B24832" si="12412">A24833-A24832</f>
        <v>7.8101851851863913E-5</v>
      </c>
    </row>
    <row r="24833" spans="1:2" x14ac:dyDescent="0.25">
      <c r="A24833" s="2">
        <v>0.28506303240740744</v>
      </c>
    </row>
    <row r="24834" spans="1:2" x14ac:dyDescent="0.25">
      <c r="A24834" s="2">
        <v>0.28506570601851849</v>
      </c>
      <c r="B24834" s="2">
        <f t="shared" ref="B24834" si="12413">A24835-A24834</f>
        <v>1.4892361111112917E-4</v>
      </c>
    </row>
    <row r="24835" spans="1:2" x14ac:dyDescent="0.25">
      <c r="A24835" s="2">
        <v>0.28521462962962962</v>
      </c>
    </row>
    <row r="24836" spans="1:2" x14ac:dyDescent="0.25">
      <c r="A24836" s="2">
        <v>0.28522386574074071</v>
      </c>
      <c r="B24836" s="2">
        <f t="shared" ref="B24836" si="12414">A24837-A24836</f>
        <v>8.630208333333389E-4</v>
      </c>
    </row>
    <row r="24837" spans="1:2" x14ac:dyDescent="0.25">
      <c r="A24837" s="2">
        <v>0.28608688657407405</v>
      </c>
    </row>
    <row r="24838" spans="1:2" x14ac:dyDescent="0.25">
      <c r="A24838" s="2">
        <v>0.28608885416666668</v>
      </c>
      <c r="B24838" s="2">
        <f t="shared" ref="B24838" si="12415">A24839-A24838</f>
        <v>4.3428240740739366E-4</v>
      </c>
    </row>
    <row r="24839" spans="1:2" x14ac:dyDescent="0.25">
      <c r="A24839" s="2">
        <v>0.28652313657407408</v>
      </c>
    </row>
    <row r="24840" spans="1:2" x14ac:dyDescent="0.25">
      <c r="A24840" s="2">
        <v>0.28652332175925926</v>
      </c>
      <c r="B24840" s="2">
        <f t="shared" ref="B24840" si="12416">A24841-A24840</f>
        <v>5.1504629629661736E-5</v>
      </c>
    </row>
    <row r="24841" spans="1:2" x14ac:dyDescent="0.25">
      <c r="A24841" s="2">
        <v>0.28657482638888893</v>
      </c>
    </row>
    <row r="24842" spans="1:2" x14ac:dyDescent="0.25">
      <c r="A24842" s="2">
        <v>0.28657642361111108</v>
      </c>
      <c r="B24842" s="2">
        <f t="shared" ref="B24842" si="12417">A24843-A24842</f>
        <v>1.1793981481544868E-5</v>
      </c>
    </row>
    <row r="24843" spans="1:2" x14ac:dyDescent="0.25">
      <c r="A24843" s="2">
        <v>0.28658821759259262</v>
      </c>
    </row>
    <row r="24844" spans="1:2" x14ac:dyDescent="0.25">
      <c r="A24844" s="2">
        <v>0.28658899305555557</v>
      </c>
      <c r="B24844" s="2">
        <f t="shared" ref="B24844" si="12418">A24845-A24844</f>
        <v>4.1336805555552969E-4</v>
      </c>
    </row>
    <row r="24845" spans="1:2" x14ac:dyDescent="0.25">
      <c r="A24845" s="2">
        <v>0.2870023611111111</v>
      </c>
    </row>
    <row r="24846" spans="1:2" x14ac:dyDescent="0.25">
      <c r="A24846" s="2">
        <v>0.28700254629629629</v>
      </c>
      <c r="B24846" s="2">
        <f t="shared" ref="B24846" si="12419">A24847-A24846</f>
        <v>1.1504629629621732E-5</v>
      </c>
    </row>
    <row r="24847" spans="1:2" x14ac:dyDescent="0.25">
      <c r="A24847" s="2">
        <v>0.28701405092592591</v>
      </c>
    </row>
    <row r="24848" spans="1:2" x14ac:dyDescent="0.25">
      <c r="A24848" s="2">
        <v>0.28701405092592591</v>
      </c>
      <c r="B24848" s="2">
        <f t="shared" ref="B24848" si="12420">A24849-A24848</f>
        <v>1.3495370370375515E-5</v>
      </c>
    </row>
    <row r="24849" spans="1:2" x14ac:dyDescent="0.25">
      <c r="A24849" s="2">
        <v>0.28702754629629629</v>
      </c>
    </row>
    <row r="24850" spans="1:2" x14ac:dyDescent="0.25">
      <c r="A24850" s="2">
        <v>0.28702773148148147</v>
      </c>
      <c r="B24850" s="2">
        <f t="shared" ref="B24850" si="12421">A24851-A24850</f>
        <v>1.557754629629704E-4</v>
      </c>
    </row>
    <row r="24851" spans="1:2" x14ac:dyDescent="0.25">
      <c r="A24851" s="2">
        <v>0.28718350694444444</v>
      </c>
    </row>
    <row r="24852" spans="1:2" x14ac:dyDescent="0.25">
      <c r="A24852" s="2">
        <v>0.28718465277777777</v>
      </c>
      <c r="B24852" s="2">
        <f t="shared" ref="B24852" si="12422">A24853-A24852</f>
        <v>2.7319444444445784E-4</v>
      </c>
    </row>
    <row r="24853" spans="1:2" x14ac:dyDescent="0.25">
      <c r="A24853" s="2">
        <v>0.28745784722222223</v>
      </c>
    </row>
    <row r="24854" spans="1:2" x14ac:dyDescent="0.25">
      <c r="A24854" s="2">
        <v>0.28745914351851853</v>
      </c>
      <c r="B24854" s="2">
        <f t="shared" ref="B24854" si="12423">A24855-A24854</f>
        <v>1.8541666666649359E-5</v>
      </c>
    </row>
    <row r="24855" spans="1:2" x14ac:dyDescent="0.25">
      <c r="A24855" s="2">
        <v>0.28747768518518518</v>
      </c>
    </row>
    <row r="24856" spans="1:2" x14ac:dyDescent="0.25">
      <c r="A24856" s="2">
        <v>0.28747771990740739</v>
      </c>
      <c r="B24856" s="2">
        <f t="shared" ref="B24856" si="12424">A24857-A24856</f>
        <v>1.5915509259262217E-4</v>
      </c>
    </row>
    <row r="24857" spans="1:2" x14ac:dyDescent="0.25">
      <c r="A24857" s="2">
        <v>0.28763687500000001</v>
      </c>
    </row>
    <row r="24858" spans="1:2" x14ac:dyDescent="0.25">
      <c r="A24858" s="2">
        <v>0.28763741898148149</v>
      </c>
      <c r="B24858" s="2">
        <f t="shared" ref="B24858" si="12425">A24859-A24858</f>
        <v>1.0674768518514899E-4</v>
      </c>
    </row>
    <row r="24859" spans="1:2" x14ac:dyDescent="0.25">
      <c r="A24859" s="2">
        <v>0.28774416666666663</v>
      </c>
    </row>
    <row r="24860" spans="1:2" x14ac:dyDescent="0.25">
      <c r="A24860" s="2">
        <v>0.28774506944444445</v>
      </c>
      <c r="B24860" s="2">
        <f t="shared" ref="B24860" si="12426">A24861-A24860</f>
        <v>1.7618055555551626E-4</v>
      </c>
    </row>
    <row r="24861" spans="1:2" x14ac:dyDescent="0.25">
      <c r="A24861" s="2">
        <v>0.28792124999999996</v>
      </c>
    </row>
    <row r="24862" spans="1:2" x14ac:dyDescent="0.25">
      <c r="A24862" s="2">
        <v>0.28792234953703705</v>
      </c>
      <c r="B24862" s="2">
        <f t="shared" ref="B24862" si="12427">A24863-A24862</f>
        <v>4.6412037036924758E-6</v>
      </c>
    </row>
    <row r="24863" spans="1:2" x14ac:dyDescent="0.25">
      <c r="A24863" s="2">
        <v>0.28792699074074074</v>
      </c>
    </row>
    <row r="24864" spans="1:2" x14ac:dyDescent="0.25">
      <c r="A24864" s="2">
        <v>0.28792912037037038</v>
      </c>
      <c r="B24864" s="2">
        <f t="shared" ref="B24864" si="12428">A24865-A24864</f>
        <v>1.6701388888884505E-4</v>
      </c>
    </row>
    <row r="24865" spans="1:2" x14ac:dyDescent="0.25">
      <c r="A24865" s="2">
        <v>0.28809613425925923</v>
      </c>
    </row>
    <row r="24866" spans="1:2" x14ac:dyDescent="0.25">
      <c r="A24866" s="2">
        <v>0.28809613425925923</v>
      </c>
      <c r="B24866" s="2">
        <f t="shared" ref="B24866" si="12429">A24867-A24866</f>
        <v>5.9942129629675378E-5</v>
      </c>
    </row>
    <row r="24867" spans="1:2" x14ac:dyDescent="0.25">
      <c r="A24867" s="2">
        <v>0.2881560763888889</v>
      </c>
    </row>
    <row r="24868" spans="1:2" x14ac:dyDescent="0.25">
      <c r="A24868" s="2">
        <v>0.28816026620370372</v>
      </c>
      <c r="B24868" s="2">
        <f t="shared" ref="B24868" si="12430">A24869-A24868</f>
        <v>1.4305555555538252E-5</v>
      </c>
    </row>
    <row r="24869" spans="1:2" x14ac:dyDescent="0.25">
      <c r="A24869" s="2">
        <v>0.28817457175925926</v>
      </c>
    </row>
    <row r="24870" spans="1:2" x14ac:dyDescent="0.25">
      <c r="A24870" s="2">
        <v>0.28817457175925926</v>
      </c>
      <c r="B24870" s="2">
        <f t="shared" ref="B24870" si="12431">A24871-A24870</f>
        <v>7.5578703703782502E-6</v>
      </c>
    </row>
    <row r="24871" spans="1:2" x14ac:dyDescent="0.25">
      <c r="A24871" s="2">
        <v>0.28818212962962964</v>
      </c>
    </row>
    <row r="24872" spans="1:2" x14ac:dyDescent="0.25">
      <c r="A24872" s="2">
        <v>0.28818212962962964</v>
      </c>
      <c r="B24872" s="2">
        <f t="shared" ref="B24872" si="12432">A24873-A24872</f>
        <v>1.1424768518519812E-4</v>
      </c>
    </row>
    <row r="24873" spans="1:2" x14ac:dyDescent="0.25">
      <c r="A24873" s="2">
        <v>0.28829637731481483</v>
      </c>
    </row>
    <row r="24874" spans="1:2" x14ac:dyDescent="0.25">
      <c r="A24874" s="2">
        <v>0.28829655092592593</v>
      </c>
      <c r="B24874" s="2">
        <f t="shared" ref="B24874" si="12433">A24875-A24874</f>
        <v>4.2048611111122902E-5</v>
      </c>
    </row>
    <row r="24875" spans="1:2" x14ac:dyDescent="0.25">
      <c r="A24875" s="2">
        <v>0.28833859953703705</v>
      </c>
    </row>
    <row r="24876" spans="1:2" x14ac:dyDescent="0.25">
      <c r="A24876" s="2">
        <v>0.28833878472222224</v>
      </c>
      <c r="B24876" s="2">
        <f t="shared" ref="B24876" si="12434">A24877-A24876</f>
        <v>6.8171296295771455E-6</v>
      </c>
    </row>
    <row r="24877" spans="1:2" x14ac:dyDescent="0.25">
      <c r="A24877" s="2">
        <v>0.28834560185185182</v>
      </c>
    </row>
    <row r="24878" spans="1:2" x14ac:dyDescent="0.25">
      <c r="A24878" s="2">
        <v>0.28834562499999999</v>
      </c>
      <c r="B24878" s="2">
        <f t="shared" ref="B24878" si="12435">A24879-A24878</f>
        <v>1.909722222248611E-6</v>
      </c>
    </row>
    <row r="24879" spans="1:2" x14ac:dyDescent="0.25">
      <c r="A24879" s="2">
        <v>0.28834753472222224</v>
      </c>
    </row>
    <row r="24880" spans="1:2" x14ac:dyDescent="0.25">
      <c r="A24880" s="2">
        <v>0.28834770833333334</v>
      </c>
      <c r="B24880" s="2">
        <f t="shared" ref="B24880" si="12436">A24881-A24880</f>
        <v>3.8159722222208536E-5</v>
      </c>
    </row>
    <row r="24881" spans="1:2" x14ac:dyDescent="0.25">
      <c r="A24881" s="2">
        <v>0.28838586805555555</v>
      </c>
    </row>
    <row r="24882" spans="1:2" x14ac:dyDescent="0.25">
      <c r="A24882" s="2">
        <v>0.28838826388888888</v>
      </c>
      <c r="B24882" s="2">
        <f t="shared" ref="B24882" si="12437">A24883-A24882</f>
        <v>3.2239583333332211E-4</v>
      </c>
    </row>
    <row r="24883" spans="1:2" x14ac:dyDescent="0.25">
      <c r="A24883" s="2">
        <v>0.28871065972222221</v>
      </c>
    </row>
    <row r="24884" spans="1:2" x14ac:dyDescent="0.25">
      <c r="A24884" s="2">
        <v>0.28871221064814817</v>
      </c>
      <c r="B24884" s="2">
        <f t="shared" ref="B24884" si="12438">A24885-A24884</f>
        <v>3.4895833333326021E-5</v>
      </c>
    </row>
    <row r="24885" spans="1:2" x14ac:dyDescent="0.25">
      <c r="A24885" s="2">
        <v>0.2887471064814815</v>
      </c>
    </row>
    <row r="24886" spans="1:2" x14ac:dyDescent="0.25">
      <c r="A24886" s="2">
        <v>0.28874733796296298</v>
      </c>
      <c r="B24886" s="2">
        <f t="shared" ref="B24886" si="12439">A24887-A24886</f>
        <v>7.9074074074036993E-5</v>
      </c>
    </row>
    <row r="24887" spans="1:2" x14ac:dyDescent="0.25">
      <c r="A24887" s="2">
        <v>0.28882641203703702</v>
      </c>
    </row>
    <row r="24888" spans="1:2" x14ac:dyDescent="0.25">
      <c r="A24888" s="2">
        <v>0.28882641203703702</v>
      </c>
      <c r="B24888" s="2">
        <f t="shared" ref="B24888" si="12440">A24889-A24888</f>
        <v>1.5856481481724138E-6</v>
      </c>
    </row>
    <row r="24889" spans="1:2" x14ac:dyDescent="0.25">
      <c r="A24889" s="2">
        <v>0.28882799768518519</v>
      </c>
    </row>
    <row r="24890" spans="1:2" x14ac:dyDescent="0.25">
      <c r="A24890" s="2">
        <v>0.28882891203703703</v>
      </c>
      <c r="B24890" s="2">
        <f t="shared" ref="B24890" si="12441">A24891-A24890</f>
        <v>1.1585648148182415E-5</v>
      </c>
    </row>
    <row r="24891" spans="1:2" x14ac:dyDescent="0.25">
      <c r="A24891" s="2">
        <v>0.28884049768518522</v>
      </c>
    </row>
    <row r="24892" spans="1:2" x14ac:dyDescent="0.25">
      <c r="A24892" s="2">
        <v>0.28884421296296298</v>
      </c>
      <c r="B24892" s="2">
        <f t="shared" ref="B24892" si="12442">A24893-A24892</f>
        <v>7.2800925925875504E-5</v>
      </c>
    </row>
    <row r="24893" spans="1:2" x14ac:dyDescent="0.25">
      <c r="A24893" s="2">
        <v>0.28891701388888885</v>
      </c>
    </row>
    <row r="24894" spans="1:2" x14ac:dyDescent="0.25">
      <c r="A24894" s="2">
        <v>0.28892298611111111</v>
      </c>
      <c r="B24894" s="2">
        <f t="shared" ref="B24894" si="12443">A24895-A24894</f>
        <v>2.1284722222236763E-5</v>
      </c>
    </row>
    <row r="24895" spans="1:2" x14ac:dyDescent="0.25">
      <c r="A24895" s="2">
        <v>0.28894427083333335</v>
      </c>
    </row>
    <row r="24896" spans="1:2" x14ac:dyDescent="0.25">
      <c r="A24896" s="2">
        <v>0.28894796296296293</v>
      </c>
      <c r="B24896" s="2">
        <f t="shared" ref="B24896" si="12444">A24897-A24896</f>
        <v>1.3030092592597464E-4</v>
      </c>
    </row>
    <row r="24897" spans="1:2" x14ac:dyDescent="0.25">
      <c r="A24897" s="2">
        <v>0.28907826388888891</v>
      </c>
    </row>
    <row r="24898" spans="1:2" x14ac:dyDescent="0.25">
      <c r="A24898" s="2">
        <v>0.2890815625</v>
      </c>
      <c r="B24898" s="2">
        <f t="shared" ref="B24898" si="12445">A24899-A24898</f>
        <v>7.1782407407405824E-5</v>
      </c>
    </row>
    <row r="24899" spans="1:2" x14ac:dyDescent="0.25">
      <c r="A24899" s="2">
        <v>0.28915334490740741</v>
      </c>
    </row>
    <row r="24900" spans="1:2" x14ac:dyDescent="0.25">
      <c r="A24900" s="2">
        <v>0.2891535185185185</v>
      </c>
      <c r="B24900" s="2">
        <f t="shared" ref="B24900" si="12446">A24901-A24900</f>
        <v>5.3025462962963399E-4</v>
      </c>
    </row>
    <row r="24901" spans="1:2" x14ac:dyDescent="0.25">
      <c r="A24901" s="2">
        <v>0.28968377314814814</v>
      </c>
    </row>
    <row r="24902" spans="1:2" x14ac:dyDescent="0.25">
      <c r="A24902" s="2">
        <v>0.28968662037037035</v>
      </c>
      <c r="B24902" s="2">
        <f t="shared" ref="B24902" si="12447">A24903-A24902</f>
        <v>1.4516203703707209E-4</v>
      </c>
    </row>
    <row r="24903" spans="1:2" x14ac:dyDescent="0.25">
      <c r="A24903" s="2">
        <v>0.28983178240740742</v>
      </c>
    </row>
    <row r="24904" spans="1:2" x14ac:dyDescent="0.25">
      <c r="A24904" s="2">
        <v>0.28983178240740742</v>
      </c>
      <c r="B24904" s="2">
        <f t="shared" ref="B24904" si="12448">A24905-A24904</f>
        <v>1.6138888888883596E-4</v>
      </c>
    </row>
    <row r="24905" spans="1:2" x14ac:dyDescent="0.25">
      <c r="A24905" s="2">
        <v>0.28999317129629626</v>
      </c>
    </row>
    <row r="24906" spans="1:2" x14ac:dyDescent="0.25">
      <c r="A24906" s="2">
        <v>0.2899934027777778</v>
      </c>
      <c r="B24906" s="2">
        <f t="shared" ref="B24906" si="12449">A24907-A24906</f>
        <v>3.6296296296256525E-5</v>
      </c>
    </row>
    <row r="24907" spans="1:2" x14ac:dyDescent="0.25">
      <c r="A24907" s="2">
        <v>0.29002969907407405</v>
      </c>
    </row>
    <row r="24908" spans="1:2" x14ac:dyDescent="0.25">
      <c r="A24908" s="2">
        <v>0.29002987268518515</v>
      </c>
      <c r="B24908" s="2">
        <f t="shared" ref="B24908" si="12450">A24909-A24908</f>
        <v>4.3668981481503888E-5</v>
      </c>
    </row>
    <row r="24909" spans="1:2" x14ac:dyDescent="0.25">
      <c r="A24909" s="2">
        <v>0.29007354166666666</v>
      </c>
    </row>
    <row r="24910" spans="1:2" x14ac:dyDescent="0.25">
      <c r="A24910" s="2">
        <v>0.29007354166666666</v>
      </c>
      <c r="B24910" s="2">
        <f t="shared" ref="B24910" si="12451">A24911-A24910</f>
        <v>2.921296296298781E-5</v>
      </c>
    </row>
    <row r="24911" spans="1:2" x14ac:dyDescent="0.25">
      <c r="A24911" s="2">
        <v>0.29010275462962964</v>
      </c>
    </row>
    <row r="24912" spans="1:2" x14ac:dyDescent="0.25">
      <c r="A24912" s="2">
        <v>0.29010275462962964</v>
      </c>
      <c r="B24912" s="2">
        <f t="shared" ref="B24912" si="12452">A24913-A24912</f>
        <v>1.1597222222214931E-5</v>
      </c>
    </row>
    <row r="24913" spans="1:2" x14ac:dyDescent="0.25">
      <c r="A24913" s="2">
        <v>0.29011435185185186</v>
      </c>
    </row>
    <row r="24914" spans="1:2" x14ac:dyDescent="0.25">
      <c r="A24914" s="2">
        <v>0.29011435185185186</v>
      </c>
      <c r="B24914" s="2">
        <f t="shared" ref="B24914" si="12453">A24915-A24914</f>
        <v>5.4050925925586135E-6</v>
      </c>
    </row>
    <row r="24915" spans="1:2" x14ac:dyDescent="0.25">
      <c r="A24915" s="2">
        <v>0.29011975694444442</v>
      </c>
    </row>
    <row r="24916" spans="1:2" x14ac:dyDescent="0.25">
      <c r="A24916" s="2">
        <v>0.29011975694444442</v>
      </c>
      <c r="B24916" s="2">
        <f t="shared" ref="B24916" si="12454">A24917-A24916</f>
        <v>1.1423611111116561E-5</v>
      </c>
    </row>
    <row r="24917" spans="1:2" x14ac:dyDescent="0.25">
      <c r="A24917" s="2">
        <v>0.29013118055555553</v>
      </c>
    </row>
    <row r="24918" spans="1:2" x14ac:dyDescent="0.25">
      <c r="A24918" s="2">
        <v>0.29013175925925927</v>
      </c>
      <c r="B24918" s="2">
        <f t="shared" ref="B24918" si="12455">A24919-A24918</f>
        <v>5.393518518526097E-6</v>
      </c>
    </row>
    <row r="24919" spans="1:2" x14ac:dyDescent="0.25">
      <c r="A24919" s="2">
        <v>0.2901371527777778</v>
      </c>
    </row>
    <row r="24920" spans="1:2" x14ac:dyDescent="0.25">
      <c r="A24920" s="2">
        <v>0.2901371527777778</v>
      </c>
      <c r="B24920" s="2">
        <f t="shared" ref="B24920" si="12456">A24921-A24920</f>
        <v>1.5243055555558271E-5</v>
      </c>
    </row>
    <row r="24921" spans="1:2" x14ac:dyDescent="0.25">
      <c r="A24921" s="2">
        <v>0.29015239583333335</v>
      </c>
    </row>
    <row r="24922" spans="1:2" x14ac:dyDescent="0.25">
      <c r="A24922" s="2">
        <v>0.29015262731481478</v>
      </c>
      <c r="B24922" s="2">
        <f t="shared" ref="B24922" si="12457">A24923-A24922</f>
        <v>3.2083333333376984E-5</v>
      </c>
    </row>
    <row r="24923" spans="1:2" x14ac:dyDescent="0.25">
      <c r="A24923" s="2">
        <v>0.29018471064814816</v>
      </c>
    </row>
    <row r="24924" spans="1:2" x14ac:dyDescent="0.25">
      <c r="A24924" s="2">
        <v>0.29018471064814816</v>
      </c>
      <c r="B24924" s="2">
        <f t="shared" ref="B24924" si="12458">A24925-A24924</f>
        <v>1.1603009259258945E-4</v>
      </c>
    </row>
    <row r="24925" spans="1:2" x14ac:dyDescent="0.25">
      <c r="A24925" s="2">
        <v>0.29030074074074075</v>
      </c>
    </row>
    <row r="24926" spans="1:2" x14ac:dyDescent="0.25">
      <c r="A24926" s="2">
        <v>0.29030074074074075</v>
      </c>
      <c r="B24926" s="2">
        <f t="shared" ref="B24926" si="12459">A24927-A24926</f>
        <v>2.1990740739497028E-7</v>
      </c>
    </row>
    <row r="24927" spans="1:2" x14ac:dyDescent="0.25">
      <c r="A24927" s="2">
        <v>0.29030096064814814</v>
      </c>
    </row>
    <row r="24928" spans="1:2" x14ac:dyDescent="0.25">
      <c r="A24928" s="2">
        <v>0.29030118055555554</v>
      </c>
      <c r="B24928" s="2">
        <f t="shared" ref="B24928" si="12460">A24929-A24928</f>
        <v>1.2508101851854692E-4</v>
      </c>
    </row>
    <row r="24929" spans="1:2" x14ac:dyDescent="0.25">
      <c r="A24929" s="2">
        <v>0.29042626157407408</v>
      </c>
    </row>
    <row r="24930" spans="1:2" x14ac:dyDescent="0.25">
      <c r="A24930" s="2">
        <v>0.29042702546296295</v>
      </c>
      <c r="B24930" s="2">
        <f t="shared" ref="B24930" si="12461">A24931-A24930</f>
        <v>1.7708333333588122E-6</v>
      </c>
    </row>
    <row r="24931" spans="1:2" x14ac:dyDescent="0.25">
      <c r="A24931" s="2">
        <v>0.29042879629629631</v>
      </c>
    </row>
    <row r="24932" spans="1:2" x14ac:dyDescent="0.25">
      <c r="A24932" s="2">
        <v>0.29042916666666668</v>
      </c>
      <c r="B24932" s="2">
        <f t="shared" ref="B24932" si="12462">A24933-A24932</f>
        <v>2.6483796296294937E-4</v>
      </c>
    </row>
    <row r="24933" spans="1:2" x14ac:dyDescent="0.25">
      <c r="A24933" s="2">
        <v>0.29069400462962963</v>
      </c>
    </row>
    <row r="24934" spans="1:2" x14ac:dyDescent="0.25">
      <c r="A24934" s="2">
        <v>0.29069417824074073</v>
      </c>
      <c r="B24934" s="2">
        <f t="shared" ref="B24934" si="12463">A24935-A24934</f>
        <v>0</v>
      </c>
    </row>
    <row r="24935" spans="1:2" x14ac:dyDescent="0.25">
      <c r="A24935" s="2">
        <v>0.29069417824074073</v>
      </c>
    </row>
    <row r="24936" spans="1:2" x14ac:dyDescent="0.25">
      <c r="A24936" s="2">
        <v>0.29069417824074073</v>
      </c>
      <c r="B24936" s="2">
        <f t="shared" ref="B24936" si="12464">A24937-A24936</f>
        <v>6.2152777777824131E-5</v>
      </c>
    </row>
    <row r="24937" spans="1:2" x14ac:dyDescent="0.25">
      <c r="A24937" s="2">
        <v>0.29075633101851855</v>
      </c>
    </row>
    <row r="24938" spans="1:2" x14ac:dyDescent="0.25">
      <c r="A24938" s="2">
        <v>0.29075633101851855</v>
      </c>
      <c r="B24938" s="2">
        <f t="shared" ref="B24938" si="12465">A24939-A24938</f>
        <v>7.129629629565315E-6</v>
      </c>
    </row>
    <row r="24939" spans="1:2" x14ac:dyDescent="0.25">
      <c r="A24939" s="2">
        <v>0.29076346064814812</v>
      </c>
    </row>
    <row r="24940" spans="1:2" x14ac:dyDescent="0.25">
      <c r="A24940" s="2">
        <v>0.29076346064814812</v>
      </c>
      <c r="B24940" s="2">
        <f t="shared" ref="B24940" si="12466">A24941-A24940</f>
        <v>1.678240740765613E-6</v>
      </c>
    </row>
    <row r="24941" spans="1:2" x14ac:dyDescent="0.25">
      <c r="A24941" s="2">
        <v>0.29076513888888889</v>
      </c>
    </row>
    <row r="24942" spans="1:2" x14ac:dyDescent="0.25">
      <c r="A24942" s="2">
        <v>0.29076513888888889</v>
      </c>
      <c r="B24942" s="2">
        <f t="shared" ref="B24942" si="12467">A24943-A24942</f>
        <v>1.833101851851926E-4</v>
      </c>
    </row>
    <row r="24943" spans="1:2" x14ac:dyDescent="0.25">
      <c r="A24943" s="2">
        <v>0.29094844907407408</v>
      </c>
    </row>
    <row r="24944" spans="1:2" x14ac:dyDescent="0.25">
      <c r="A24944" s="2">
        <v>0.29094862268518518</v>
      </c>
      <c r="B24944" s="2">
        <f t="shared" ref="B24944" si="12468">A24945-A24944</f>
        <v>1.8518518518639837E-7</v>
      </c>
    </row>
    <row r="24945" spans="1:2" x14ac:dyDescent="0.25">
      <c r="A24945" s="2">
        <v>0.29094880787037036</v>
      </c>
    </row>
    <row r="24946" spans="1:2" x14ac:dyDescent="0.25">
      <c r="A24946" s="2">
        <v>0.29094984953703701</v>
      </c>
      <c r="B24946" s="2">
        <f t="shared" ref="B24946" si="12469">A24947-A24946</f>
        <v>1.7777777777783221E-4</v>
      </c>
    </row>
    <row r="24947" spans="1:2" x14ac:dyDescent="0.25">
      <c r="A24947" s="2">
        <v>0.29112762731481484</v>
      </c>
    </row>
    <row r="24948" spans="1:2" x14ac:dyDescent="0.25">
      <c r="A24948" s="2">
        <v>0.2911303009259259</v>
      </c>
      <c r="B24948" s="2">
        <f t="shared" ref="B24948" si="12470">A24949-A24948</f>
        <v>4.5810185185235497E-5</v>
      </c>
    </row>
    <row r="24949" spans="1:2" x14ac:dyDescent="0.25">
      <c r="A24949" s="2">
        <v>0.29117611111111114</v>
      </c>
    </row>
    <row r="24950" spans="1:2" x14ac:dyDescent="0.25">
      <c r="A24950" s="2"/>
      <c r="B24950" s="2">
        <f ca="1">AVERAGE(B1:B24950)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Cristhian J. Pabon / BANCO DEL PAIS</dc:creator>
  <cp:lastModifiedBy>Cristhian J. Pabon / BANCO DEL PAIS</cp:lastModifiedBy>
  <dcterms:created xsi:type="dcterms:W3CDTF">2022-06-13T23:01:33Z</dcterms:created>
  <dcterms:modified xsi:type="dcterms:W3CDTF">2022-06-13T23:39:51Z</dcterms:modified>
</cp:coreProperties>
</file>