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63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30" customWidth="1" min="4" max="4"/>
    <col width="48" customWidth="1" min="5" max="5"/>
    <col width="48" customWidth="1" min="6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1"/>
    <col width="48" customWidth="1" min="12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150" customHeight="1">
      <c r="A2" s="2" t="inlineStr"/>
      <c r="B2" s="2" t="inlineStr">
        <is>
          <t>Regmap</t>
        </is>
      </c>
      <c r="C2" s="2" t="inlineStr">
        <is>
          <t>[WinError 5] Access is denied: 'C:\\Users\\iannuzza\\AppData\\Local\\Temp\\tmpcpa284ip.docx' -&gt; 'C:\\Users\\iannuzza\\LOCAL_PROJ\\Github_copilot_proj\\Deterministic_Reqs_workflow\\artifacts\\orchestrator\\.ipos-check-0l16l3ef\\regmap\\digital_ipos_regmap.docx'</t>
        </is>
      </c>
      <c r="D2" s="2" t="inlineStr">
        <is>
          <t>ipos_generation_failure</t>
        </is>
      </c>
      <c r="E2" s="2" t="inlineStr">
        <is>
          <t>See the current checker evidence; no missing meaning is inferred.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3" t="inlineStr"/>
      <c r="K2" s="3" t="inlineStr"/>
      <c r="L2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2"/>
  <dataValidations count="1">
    <dataValidation sqref="J2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2026-10-15T17:40:32Z</dcterms:created>
  <dcterms:modified xmlns:dcterms="http://purl.org/dc/terms/" xmlns:xsi="http://www.w3.org/2001/XMLSchema-instance" xsi:type="dcterms:W3CDTF">2026-10-15T17:40:33Z</dcterms:modified>
</cp:coreProperties>
</file>